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2019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274</v>
      </c>
      <c r="C20" s="45" t="n">
        <v>526</v>
      </c>
      <c r="D20" s="45" t="n">
        <v>1126</v>
      </c>
      <c r="E20" s="45" t="n">
        <v>1252</v>
      </c>
      <c r="F20" s="45" t="n">
        <v>1378</v>
      </c>
      <c r="G20" s="45" t="n">
        <v>1504</v>
      </c>
      <c r="H20" s="45" t="n">
        <v>1593</v>
      </c>
      <c r="I20" s="45" t="n">
        <v>1675</v>
      </c>
      <c r="J20" s="45" t="n">
        <v>1757</v>
      </c>
      <c r="K20" s="45" t="n">
        <v>1839</v>
      </c>
      <c r="L20" s="45" t="n">
        <v>1931</v>
      </c>
      <c r="M20" s="45" t="n">
        <v>2014</v>
      </c>
      <c r="N20" s="45" t="n">
        <v>2014</v>
      </c>
      <c r="O20" s="45" t="n">
        <v>2014</v>
      </c>
      <c r="P20" s="45" t="n">
        <v>2071</v>
      </c>
      <c r="Q20" s="45" t="n">
        <v>2161</v>
      </c>
      <c r="R20" s="45" t="n">
        <v>2161</v>
      </c>
      <c r="S20" s="45" t="n">
        <v>2174</v>
      </c>
      <c r="T20" s="45" t="n">
        <v>2174</v>
      </c>
      <c r="U20" s="45" t="n">
        <v>2177</v>
      </c>
      <c r="V20" s="45" t="n">
        <v>2177</v>
      </c>
      <c r="W20" s="45" t="n">
        <v>2195</v>
      </c>
      <c r="X20" s="45" t="n">
        <v>2282</v>
      </c>
      <c r="Y20" s="45" t="n">
        <v>2401</v>
      </c>
      <c r="Z20" s="45" t="n">
        <v>2401</v>
      </c>
      <c r="AA20" s="45" t="n">
        <v>2401</v>
      </c>
      <c r="AB20" s="45" t="n">
        <v>2528</v>
      </c>
      <c r="AC20" s="45" t="n">
        <v>2664</v>
      </c>
      <c r="AD20" s="45" t="n">
        <v>3016</v>
      </c>
      <c r="AE20" s="45" t="n">
        <v>3216</v>
      </c>
      <c r="AF20" s="45" t="n">
        <v>3473</v>
      </c>
      <c r="AG20" s="45" t="n">
        <v>3480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274</v>
      </c>
      <c r="C2" s="49" t="n">
        <v>526</v>
      </c>
      <c r="D2" s="49" t="n">
        <v>1126</v>
      </c>
      <c r="E2" s="49" t="n">
        <v>1252</v>
      </c>
      <c r="F2" s="49" t="n">
        <v>1378</v>
      </c>
      <c r="G2" s="49" t="n">
        <v>1504</v>
      </c>
      <c r="H2" s="49" t="n">
        <v>1593</v>
      </c>
      <c r="I2" s="49" t="n">
        <v>1675</v>
      </c>
      <c r="J2" s="49" t="n">
        <v>1757</v>
      </c>
      <c r="K2" s="49" t="n">
        <v>1839</v>
      </c>
      <c r="L2" s="49" t="n">
        <v>1931</v>
      </c>
      <c r="M2" s="49" t="n">
        <v>2014</v>
      </c>
      <c r="N2" s="49" t="n">
        <v>2014</v>
      </c>
      <c r="O2" s="49" t="n">
        <v>2014</v>
      </c>
      <c r="P2" s="49" t="n">
        <v>2071</v>
      </c>
      <c r="Q2" s="49" t="n">
        <v>2161</v>
      </c>
      <c r="R2" s="49" t="n">
        <v>2161</v>
      </c>
      <c r="S2" s="49" t="n">
        <v>2174</v>
      </c>
      <c r="T2" s="49" t="n">
        <v>2174</v>
      </c>
      <c r="U2" s="49" t="n">
        <v>2177</v>
      </c>
      <c r="V2" s="49" t="n">
        <v>2177</v>
      </c>
      <c r="W2" s="49" t="n">
        <v>2195</v>
      </c>
      <c r="X2" s="49" t="n">
        <v>2282</v>
      </c>
      <c r="Y2" s="49" t="n">
        <v>2401</v>
      </c>
      <c r="Z2" s="49" t="n">
        <v>2401</v>
      </c>
      <c r="AA2" s="49" t="n">
        <v>2401</v>
      </c>
      <c r="AB2" s="49" t="n">
        <v>2528</v>
      </c>
      <c r="AC2" s="49" t="n">
        <v>2664</v>
      </c>
      <c r="AD2" s="49" t="n">
        <v>3016</v>
      </c>
      <c r="AE2" s="49" t="n">
        <v>3216</v>
      </c>
      <c r="AF2" s="49" t="n">
        <v>3473</v>
      </c>
      <c r="AG2" s="49" t="n">
        <v>3480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274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2020-10-26T15:03:34Z</dcterms:modified>
</cp:coreProperties>
</file>