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305" yWindow="100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Output</t>
        </is>
      </c>
      <c r="B2" t="n">
        <v>3557001660</v>
      </c>
      <c r="C2" t="n">
        <v>13452680641.87927</v>
      </c>
      <c r="D2" t="n">
        <v>1360907978.120726</v>
      </c>
      <c r="E2" t="n">
        <v>1547322980</v>
      </c>
      <c r="F2" t="n">
        <v>10592934240</v>
      </c>
      <c r="G2" t="n">
        <v>730203140.0000001</v>
      </c>
      <c r="H2" t="n">
        <v>1997335480</v>
      </c>
      <c r="I2" t="n">
        <v>6414246740</v>
      </c>
      <c r="J2" t="n">
        <v>5695975360</v>
      </c>
      <c r="K2" s="49" t="n">
        <v>10162824459.89221</v>
      </c>
      <c r="L2" s="49" t="n">
        <v>7007183900.107786</v>
      </c>
      <c r="M2" t="n">
        <v>4765400940</v>
      </c>
      <c r="N2" t="n">
        <v>3190408620</v>
      </c>
      <c r="O2" t="n">
        <v>5052688920</v>
      </c>
      <c r="P2" t="n">
        <v>7779507520</v>
      </c>
      <c r="Q2" t="n">
        <v>5604841400</v>
      </c>
      <c r="R2" t="n">
        <v>3944886720</v>
      </c>
      <c r="S2" t="n">
        <v>5522347680</v>
      </c>
      <c r="T2" t="n">
        <v>1890258220</v>
      </c>
      <c r="U2" t="n">
        <v>3093308780</v>
      </c>
      <c r="V2" t="n">
        <v>3645461260</v>
      </c>
      <c r="W2" t="n">
        <v>13021561700</v>
      </c>
      <c r="X2" t="n">
        <v>32567841780</v>
      </c>
      <c r="Y2" t="n">
        <v>81944344740</v>
      </c>
      <c r="Z2" t="n">
        <v>27452202540</v>
      </c>
      <c r="AA2" t="n">
        <v>18062113140</v>
      </c>
      <c r="AB2" t="n">
        <v>6859013379.999999</v>
      </c>
      <c r="AC2" t="n">
        <v>34901426600</v>
      </c>
      <c r="AD2" t="n">
        <v>4131680480</v>
      </c>
      <c r="AE2" t="n">
        <v>50007960500</v>
      </c>
      <c r="AF2" t="n">
        <v>93468779140</v>
      </c>
      <c r="AG2" t="n">
        <v>117322424580</v>
      </c>
      <c r="AH2" t="n">
        <v>75290022760</v>
      </c>
      <c r="AI2" t="n">
        <v>18751069420</v>
      </c>
      <c r="AJ2" t="n">
        <v>74639741840</v>
      </c>
      <c r="AK2" t="n">
        <v>8798541540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2020-10-05T23:26:12Z</dcterms:modified>
  <cp:lastModifiedBy>Jeffrey Rissman</cp:lastModifiedBy>
</cp:coreProperties>
</file>