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0.01980822435688141</v>
      </c>
      <c r="C4" t="n">
        <v>0.6264358490576194</v>
      </c>
      <c r="D4" t="n">
        <v>0.4339778354161754</v>
      </c>
      <c r="E4" t="n">
        <v>0.0360994456576516</v>
      </c>
      <c r="F4" t="n">
        <v>0.03900510175095729</v>
      </c>
      <c r="G4" t="n">
        <v>0.05149974638827873</v>
      </c>
      <c r="H4" t="n">
        <v>0.05008899321587949</v>
      </c>
      <c r="I4" t="n">
        <v>0.1290674443564477</v>
      </c>
      <c r="J4" t="n">
        <v>0.04314519899024527</v>
      </c>
      <c r="K4" t="n">
        <v>0.5918939727232733</v>
      </c>
      <c r="L4" t="n">
        <v>0.4081060272767268</v>
      </c>
      <c r="M4" t="n">
        <v>0.06001943256898561</v>
      </c>
      <c r="N4" t="n">
        <v>0.05229640870005058</v>
      </c>
      <c r="O4" t="n">
        <v>0.08451387574626223</v>
      </c>
      <c r="P4" t="n">
        <v>0.05060079749511601</v>
      </c>
      <c r="Q4" t="n">
        <v>0.01939774090541777</v>
      </c>
      <c r="R4" t="n">
        <v>0.06031611229063458</v>
      </c>
      <c r="S4" t="n">
        <v>0.03624775510755229</v>
      </c>
      <c r="T4" t="n">
        <v>0.01162696529689032</v>
      </c>
      <c r="U4" t="n">
        <v>0.0197534188988584</v>
      </c>
      <c r="V4" t="n">
        <v>0.03820102398275398</v>
      </c>
      <c r="W4" t="n">
        <v>0.04017434960046205</v>
      </c>
      <c r="X4" t="n">
        <v>0.04006025049122749</v>
      </c>
      <c r="Y4" t="n">
        <v>0.07070590340445992</v>
      </c>
      <c r="Z4" t="n">
        <v>0.04358026021867775</v>
      </c>
      <c r="AA4" t="n">
        <v>0.02921960253792663</v>
      </c>
      <c r="AB4" t="n">
        <v>0.03458603775018381</v>
      </c>
      <c r="AC4" t="n">
        <v>0.07900392330349139</v>
      </c>
      <c r="AD4" t="n">
        <v>0.01785260313425008</v>
      </c>
      <c r="AE4" t="n">
        <v>0.03270998169976855</v>
      </c>
      <c r="AF4" t="n">
        <v>0.03492113816826573</v>
      </c>
      <c r="AG4" t="n">
        <v>0.1717049446535884</v>
      </c>
      <c r="AH4" t="n">
        <v>0.02983206052113977</v>
      </c>
      <c r="AI4" t="n">
        <v>0.07394545874927494</v>
      </c>
      <c r="AJ4" t="n">
        <v>0.04962021230911463</v>
      </c>
      <c r="AK4" t="n">
        <v>0.03989059570777022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0.01980822435688141</v>
      </c>
      <c r="C4" t="n">
        <v>0.6264358490576194</v>
      </c>
      <c r="D4" t="n">
        <v>0.4339778354161754</v>
      </c>
      <c r="E4" t="n">
        <v>0.0360994456576516</v>
      </c>
      <c r="F4" t="n">
        <v>0.03900510175095729</v>
      </c>
      <c r="G4" t="n">
        <v>0.05149974638827873</v>
      </c>
      <c r="H4" t="n">
        <v>0.05008899321587949</v>
      </c>
      <c r="I4" t="n">
        <v>0.1290674443564477</v>
      </c>
      <c r="J4" t="n">
        <v>0.04314519899024527</v>
      </c>
      <c r="K4" t="n">
        <v>0.5918939727232733</v>
      </c>
      <c r="L4" t="n">
        <v>0.4081060272767268</v>
      </c>
      <c r="M4" t="n">
        <v>0.06001943256898561</v>
      </c>
      <c r="N4" t="n">
        <v>0.05229640870005058</v>
      </c>
      <c r="O4" t="n">
        <v>0.08451387574626223</v>
      </c>
      <c r="P4" t="n">
        <v>0.05060079749511601</v>
      </c>
      <c r="Q4" t="n">
        <v>0.01939774090541777</v>
      </c>
      <c r="R4" t="n">
        <v>0.06031611229063458</v>
      </c>
      <c r="S4" t="n">
        <v>0.03624775510755229</v>
      </c>
      <c r="T4" t="n">
        <v>0.01162696529689032</v>
      </c>
      <c r="U4" t="n">
        <v>0.0197534188988584</v>
      </c>
      <c r="V4" t="n">
        <v>0.03820102398275398</v>
      </c>
      <c r="W4" t="n">
        <v>0.04017434960046205</v>
      </c>
      <c r="X4" t="n">
        <v>0.04006025049122749</v>
      </c>
      <c r="Y4" t="n">
        <v>0.07070590340445992</v>
      </c>
      <c r="Z4" t="n">
        <v>0.04358026021867775</v>
      </c>
      <c r="AA4" t="n">
        <v>0.02921960253792663</v>
      </c>
      <c r="AB4" t="n">
        <v>0.03458603775018381</v>
      </c>
      <c r="AC4" t="n">
        <v>0.07900392330349139</v>
      </c>
      <c r="AD4" t="n">
        <v>0.01785260313425008</v>
      </c>
      <c r="AE4" t="n">
        <v>0.03270998169976855</v>
      </c>
      <c r="AF4" t="n">
        <v>0.03492113816826573</v>
      </c>
      <c r="AG4" t="n">
        <v>0.1717049446535884</v>
      </c>
      <c r="AH4" t="n">
        <v>0.02983206052113977</v>
      </c>
      <c r="AI4" t="n">
        <v>0.07394545874927494</v>
      </c>
      <c r="AJ4" t="n">
        <v>0.04962021230911463</v>
      </c>
      <c r="AK4" t="n">
        <v>0.03989059570777022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