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CEE3B76E-60CA-46EC-B376-5666E25C7EEF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<sst xmlns="http://schemas.openxmlformats.org/spreadsheetml/2006/main" count="163" uniqueCount="114">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</sst>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101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2024-06-13T17:49:20Z</dcterms:modified>
</cp:coreProperties>
</file>