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BZECfNP\"/>
    </mc:Choice>
  </mc:AlternateContent>
  <xr:revisionPtr revIDLastSave="0" documentId="8_{8BEA2888-06D8-4711-B606-73635C0AB646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<sst xmlns="http://schemas.openxmlformats.org/spreadsheetml/2006/main" count="144" uniqueCount="137">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</sst>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111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PA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2024-01-03T02:18:38Z</dcterms:modified>
</cp:coreProperties>
</file>