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LP/"/>
    </mc:Choice>
  </mc:AlternateContent>
  <xr:revisionPtr revIDLastSave="0" documentId="8_{5501D5AE-60F3-5143-9869-43E3785A3E20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<sst xmlns="http://schemas.openxmlformats.org/spreadsheetml/2006/main" count="115" uniqueCount="113">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</sst>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87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PA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2024-01-05T16:28:24Z</dcterms:modified>
</cp:coreProperties>
</file>