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PA\land\CApULAbIFM\"/>
    </mc:Choice>
  </mc:AlternateContent>
  <xr:revisionPtr revIDLastSave="0" documentId="8_{036B66DB-9BF3-4ACB-B18D-9ED47C3B35D0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<sst xmlns="http://schemas.openxmlformats.org/spreadsheetml/2006/main" count="16" uniqueCount="16">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</sst>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2021-12-01T19:51:02Z</dcterms:modified>
</cp:coreProperties>
</file>