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land\ICoLUPpUA\"/>
    </mc:Choice>
  </mc:AlternateContent>
  <xr:revisionPtr revIDLastSave="0" documentId="8_{B6AC64B3-752F-4635-A8EF-AA827BB4EE65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<sst xmlns="http://schemas.openxmlformats.org/spreadsheetml/2006/main" count="3645" uniqueCount="3399">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</sst>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101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PA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PA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182.6294355654087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210.49106110121829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108.51946595954576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2021-12-01T20:13:38Z</dcterms:modified>
</cp:coreProperties>
</file>