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cpudsc/"/>
    </mc:Choice>
  </mc:AlternateContent>
  <xr:revisionPtr revIDLastSave="0" documentId="13_ncr:1_{517C5F52-AD81-BC43-897D-9B0362DB1EB1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<sst xmlns="http://schemas.openxmlformats.org/spreadsheetml/2006/main" count="59" uniqueCount="57">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</sst>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20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2021-04-22T00:59:01Z</dcterms:modified>
</cp:coreProperties>
</file>