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ppeidticeat/"/>
    </mc:Choice>
  </mc:AlternateContent>
  <xr:revisionPtr revIDLastSave="0" documentId="13_ncr:1_{5064E1A6-A98C-3F4F-9DA0-6AD85A32D34E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<sst xmlns="http://schemas.openxmlformats.org/spreadsheetml/2006/main" count="40" uniqueCount="39">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</sst>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5" t="s">
        <v>13</v>
      </c>
      <c r="C3" s="15"/>
      <c r="D3" s="15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2021-04-22T00:59:30Z</dcterms:modified>
</cp:coreProperties>
</file>