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elec/bhrbef/"/>
    </mc:Choice>
  </mc:AlternateContent>
  <xr:revisionPtr revIDLastSave="0" documentId="13_ncr:1_{A31C2038-831C-574C-8F6A-518863C5A985}" xr6:coauthVersionLast="46" xr6:coauthVersionMax="46" xr10:uidLastSave="{00000000-0000-0000-0000-000000000000}"/>
  <bookViews>
    <workbookView xWindow="0" yWindow="460" windowWidth="28800" windowHeight="13040" activeTab="4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7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 s="1"/>
  <c r="B2" i="3"/>
  <c r="D16" i="10"/>
  <c r="B16" i="3" s="1"/>
  <c r="D16" i="3" s="1"/>
  <c r="D17" i="10"/>
  <c r="B15" i="3" s="1"/>
  <c r="D15" i="3" s="1"/>
  <c r="D3" i="10"/>
  <c r="D4" i="10"/>
  <c r="D5" i="10"/>
  <c r="D6" i="10"/>
  <c r="B3" i="3" s="1"/>
  <c r="D7" i="10"/>
  <c r="B12" i="3" s="1"/>
  <c r="D8" i="10"/>
  <c r="D9" i="10"/>
  <c r="D10" i="10"/>
  <c r="B11" i="3" s="1"/>
  <c r="D11" i="10"/>
  <c r="D12" i="10"/>
  <c r="D13" i="10"/>
  <c r="D14" i="10"/>
  <c r="B17" i="3" s="1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<sst xmlns="http://schemas.openxmlformats.org/spreadsheetml/2006/main" count="56880" uniqueCount="216">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</sst>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C1" s="32">
        <v>44307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2021-04-22T01:01:16Z</dcterms:modified>
</cp:coreProperties>
</file>