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pmccs/"/>
    </mc:Choice>
  </mc:AlternateContent>
  <xr:revisionPtr revIDLastSave="0" documentId="13_ncr:1_{166AF9DA-B5A1-E743-B539-E5DC8A239E6F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8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F3" i="2"/>
  <c r="E3" i="2"/>
  <c r="D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<sst xmlns="http://schemas.openxmlformats.org/spreadsheetml/2006/main" count="11776" uniqueCount="2596">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</sst>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2021-04-22T01:03:12Z</dcterms:modified>
</cp:coreProperties>
</file>