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hydgn/bhpsbp/"/>
    </mc:Choice>
  </mc:AlternateContent>
  <xr:revisionPtr revIDLastSave="0" documentId="13_ncr:1_{CA9452F4-A8C4-CD4E-87FE-0D9E3C96BA9A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<sst xmlns="http://schemas.openxmlformats.org/spreadsheetml/2006/main" count="22" uniqueCount="20">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</sst>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2021-04-22T01:05:04Z</dcterms:modified>
</cp:coreProperties>
</file>