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conepppcaps/"/>
    </mc:Choice>
  </mc:AlternateContent>
  <xr:revisionPtr revIDLastSave="0" documentId="13_ncr:1_{FA01EF83-82E4-1347-823C-DAC63E82D689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<sst xmlns="http://schemas.openxmlformats.org/spreadsheetml/2006/main" count="307" uniqueCount="101">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</sst>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  <c r="C1" s="19">
        <v>44307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2021-04-22T01:05:40Z</dcterms:modified>
</cp:coreProperties>
</file>