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irond/"/>
    </mc:Choice>
  </mc:AlternateContent>
  <xr:revisionPtr revIDLastSave="0" documentId="13_ncr:1_{1FDF5A03-D139-FC4A-9771-267691AB0A5B}" xr6:coauthVersionLast="46" xr6:coauthVersionMax="46" xr10:uidLastSave="{00000000-0000-0000-0000-000000000000}"/>
  <bookViews>
    <workbookView xWindow="1180" yWindow="460" windowWidth="23960" windowHeight="1606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<sst xmlns="http://schemas.openxmlformats.org/spreadsheetml/2006/main" count="7602" uniqueCount="56">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</sst>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2021-04-22T01:08:51Z</dcterms:modified>
</cp:coreProperties>
</file>