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raactsc/"/>
    </mc:Choice>
  </mc:AlternateContent>
  <xr:revisionPtr revIDLastSave="0" documentId="13_ncr:1_{2C6A08F2-1F0A-1E49-BEA9-97FE16C25127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<sst xmlns="http://schemas.openxmlformats.org/spreadsheetml/2006/main" count="28" uniqueCount="26">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</sst>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2021-04-22T01:11:01Z</dcterms:modified>
</cp:coreProperties>
</file>