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3112.70929043246</v>
      </c>
      <c r="C2" s="32" t="n">
        <v>5597.047679163385</v>
      </c>
      <c r="D2" s="33" t="n">
        <v>5086.4234584857</v>
      </c>
      <c r="E2" s="34" t="n">
        <v>0</v>
      </c>
      <c r="F2" t="n">
        <v>13026.74667089599</v>
      </c>
      <c r="G2" t="n">
        <v>98464.20474529045</v>
      </c>
      <c r="H2" t="n">
        <v>12821.56433564651</v>
      </c>
      <c r="I2" t="n">
        <v>25488.0761111329</v>
      </c>
      <c r="J2" t="n">
        <v>56216.46243218862</v>
      </c>
      <c r="K2" t="n">
        <v>5990</v>
      </c>
      <c r="L2" s="32" t="n">
        <v>25095.19857147907</v>
      </c>
      <c r="M2" s="36" t="n">
        <v>17302.93306689085</v>
      </c>
      <c r="N2" t="n">
        <v>46997.24705063811</v>
      </c>
      <c r="O2" s="32" t="n">
        <v>5966.609044357051</v>
      </c>
      <c r="P2" s="36" t="n">
        <v>16148.78243111252</v>
      </c>
      <c r="Q2" s="32" t="n">
        <v>21460.20697313884</v>
      </c>
      <c r="R2" s="36" t="n">
        <v>10821.03656696408</v>
      </c>
      <c r="S2" t="n">
        <v>93629.59597097458</v>
      </c>
      <c r="T2" t="n">
        <v>36237.99834599347</v>
      </c>
      <c r="U2" t="n">
        <v>27879.14980202316</v>
      </c>
      <c r="V2" t="n">
        <v>52450.90025687146</v>
      </c>
      <c r="W2" t="n">
        <v>20581.1871959905</v>
      </c>
      <c r="X2" t="n">
        <v>18807.99212829471</v>
      </c>
      <c r="Y2" t="n">
        <v>45742.83686468106</v>
      </c>
      <c r="Z2" s="32" t="n">
        <v>15732.43247349072</v>
      </c>
      <c r="AA2" s="37" t="n">
        <v>5840.527390392854</v>
      </c>
      <c r="AB2" s="36" t="n">
        <v>47586.98404885607</v>
      </c>
      <c r="AC2" t="n">
        <v>283180.7678623582</v>
      </c>
      <c r="AD2" t="n">
        <v>292616.8236663883</v>
      </c>
      <c r="AE2" t="n">
        <v>390380</v>
      </c>
      <c r="AF2" t="n">
        <v>571175.1599420182</v>
      </c>
      <c r="AG2" t="n">
        <v>100915.9004897772</v>
      </c>
      <c r="AH2" t="n">
        <v>31849</v>
      </c>
      <c r="AI2" t="n">
        <v>12928</v>
      </c>
      <c r="AJ2" t="n">
        <v>430389</v>
      </c>
      <c r="AK2" t="n">
        <v>78861.13106790402</v>
      </c>
      <c r="AL2" t="n">
        <v>591115.1523403542</v>
      </c>
      <c r="AM2" t="n">
        <v>772263</v>
      </c>
      <c r="AN2" t="n">
        <v>312645</v>
      </c>
      <c r="AO2" t="n">
        <v>1152004</v>
      </c>
      <c r="AP2" t="n">
        <v>127762.1437632149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2021-09-21T12:07:11Z</dcterms:modified>
  <cp:lastModifiedBy>Jun Shepard</cp:lastModifiedBy>
</cp:coreProperties>
</file>