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3557001660</v>
      </c>
      <c r="C2" s="53" t="n">
        <v>85789134.8</v>
      </c>
      <c r="D2" s="53" t="n">
        <v>9944384000</v>
      </c>
      <c r="E2" t="n">
        <v>0</v>
      </c>
      <c r="F2" t="n">
        <v>3804634000</v>
      </c>
      <c r="G2" t="n">
        <v>39730539000</v>
      </c>
      <c r="H2" t="n">
        <v>1991135000</v>
      </c>
      <c r="I2" t="n">
        <v>4494463000</v>
      </c>
      <c r="J2" t="n">
        <v>18167614000</v>
      </c>
      <c r="K2" s="55" t="n">
        <v>5695975360</v>
      </c>
      <c r="L2" t="n">
        <v>15679957000</v>
      </c>
      <c r="M2" t="n">
        <v>12715558000</v>
      </c>
      <c r="N2" t="n">
        <v>12450669000</v>
      </c>
      <c r="O2" t="n">
        <v>1341190000</v>
      </c>
      <c r="P2" t="n">
        <v>4315884000</v>
      </c>
      <c r="Q2" t="n">
        <v>14410470000</v>
      </c>
      <c r="R2" t="n">
        <v>6658629000</v>
      </c>
      <c r="S2" t="n">
        <v>18033225000</v>
      </c>
      <c r="T2" t="n">
        <v>13123125000</v>
      </c>
      <c r="U2" t="n">
        <v>7664228000</v>
      </c>
      <c r="V2" t="n">
        <v>14392419000</v>
      </c>
      <c r="W2" t="n">
        <v>4331971000</v>
      </c>
      <c r="X2" t="n">
        <v>8636330000</v>
      </c>
      <c r="Y2" t="n">
        <v>9645649000</v>
      </c>
      <c r="Z2" s="55" t="n">
        <v>8446824728.678638</v>
      </c>
      <c r="AA2" s="35" t="n">
        <v>4309257923.99599</v>
      </c>
      <c r="AB2" s="35" t="n">
        <v>3625717593.489502</v>
      </c>
      <c r="AC2" t="n">
        <v>70344752000</v>
      </c>
      <c r="AD2" t="n">
        <v>545350954000</v>
      </c>
      <c r="AE2" t="n">
        <v>24462098000</v>
      </c>
      <c r="AF2" t="n">
        <v>28849427000</v>
      </c>
      <c r="AG2" t="n">
        <v>13424768000</v>
      </c>
      <c r="AH2" s="55" t="n">
        <v>34901426600</v>
      </c>
      <c r="AI2" s="55" t="n">
        <v>4131680480</v>
      </c>
      <c r="AJ2" s="55" t="n">
        <v>50007960500</v>
      </c>
      <c r="AK2" t="n">
        <v>18860614000</v>
      </c>
      <c r="AL2" t="n">
        <v>120815648000</v>
      </c>
      <c r="AM2" s="55" t="n">
        <v>75290022760</v>
      </c>
      <c r="AN2" s="55" t="n">
        <v>18751069420</v>
      </c>
      <c r="AO2" s="55" t="n">
        <v>74639741840</v>
      </c>
      <c r="AP2" t="n">
        <v>10655383000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2021-09-27T20:00:19Z</dcterms:modified>
  <cp:lastModifiedBy>Jun Shepard</cp:lastModifiedBy>
</cp:coreProperties>
</file>