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3052.294453469825</v>
      </c>
      <c r="C2" s="32" t="n">
        <v>5488.41410902945</v>
      </c>
      <c r="D2" s="33" t="n">
        <v>4987.700636887208</v>
      </c>
      <c r="E2" s="34" t="n">
        <v>0</v>
      </c>
      <c r="F2" t="n">
        <v>12773.90944684338</v>
      </c>
      <c r="G2" t="n">
        <v>96553.10469665221</v>
      </c>
      <c r="H2" t="n">
        <v>12572.70951283189</v>
      </c>
      <c r="I2" t="n">
        <v>24993.37589371191</v>
      </c>
      <c r="J2" t="n">
        <v>55125.35237481964</v>
      </c>
      <c r="K2" t="n">
        <v>5990</v>
      </c>
      <c r="L2" s="32" t="n">
        <v>24608.12374733762</v>
      </c>
      <c r="M2" s="36" t="n">
        <v>16967.09898067384</v>
      </c>
      <c r="N2" t="n">
        <v>46085.07352162137</v>
      </c>
      <c r="O2" s="32" t="n">
        <v>5850.802626538788</v>
      </c>
      <c r="P2" s="36" t="n">
        <v>15835.34935185918</v>
      </c>
      <c r="Q2" s="32" t="n">
        <v>21043.68400729309</v>
      </c>
      <c r="R2" s="36" t="n">
        <v>10611.01015621982</v>
      </c>
      <c r="S2" t="n">
        <v>91812.33125150639</v>
      </c>
      <c r="T2" t="n">
        <v>35534.65198189365</v>
      </c>
      <c r="U2" t="n">
        <v>27338.04103381176</v>
      </c>
      <c r="V2" t="n">
        <v>51432.87631313142</v>
      </c>
      <c r="W2" t="n">
        <v>20181.72519908475</v>
      </c>
      <c r="X2" t="n">
        <v>18442.94622390587</v>
      </c>
      <c r="Y2" t="n">
        <v>44855.01028868746</v>
      </c>
      <c r="Z2" s="32" t="n">
        <v>16774.70357651937</v>
      </c>
      <c r="AA2" s="37" t="n">
        <v>4620.704062459505</v>
      </c>
      <c r="AB2" s="36" t="n">
        <v>50739.61403395102</v>
      </c>
      <c r="AC2" t="n">
        <v>277684.488471943</v>
      </c>
      <c r="AD2" t="n">
        <v>286937.3990735852</v>
      </c>
      <c r="AE2" t="n">
        <v>390380</v>
      </c>
      <c r="AF2" t="n">
        <v>560089.1731230534</v>
      </c>
      <c r="AG2" t="n">
        <v>98957.21527180092</v>
      </c>
      <c r="AH2" t="n">
        <v>31849</v>
      </c>
      <c r="AI2" t="n">
        <v>12928</v>
      </c>
      <c r="AJ2" t="n">
        <v>430389</v>
      </c>
      <c r="AK2" t="n">
        <v>77330.50872845179</v>
      </c>
      <c r="AL2" t="n">
        <v>579642.1485283523</v>
      </c>
      <c r="AM2" t="n">
        <v>772263</v>
      </c>
      <c r="AN2" t="n">
        <v>306712.151678874</v>
      </c>
      <c r="AO2" t="n">
        <v>1215163.006002624</v>
      </c>
      <c r="AP2" t="n">
        <v>125282.3975468957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2021-09-21T12:07:11Z</dcterms:modified>
  <cp:lastModifiedBy>Jun Shepard</cp:lastModifiedBy>
</cp:coreProperties>
</file>