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9348.1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1.77429e-06</v>
      </c>
      <c r="C27" s="40" t="n">
        <v>1.77858e-06</v>
      </c>
      <c r="D27" s="40" t="n">
        <v>1.71173e-06</v>
      </c>
      <c r="E27" s="40" t="n">
        <v>1.68169e-06</v>
      </c>
      <c r="F27" s="40" t="n">
        <v>1.60985e-06</v>
      </c>
      <c r="G27" s="40" t="n">
        <v>1.59257e-06</v>
      </c>
      <c r="H27" s="40" t="n">
        <v>1.57707e-06</v>
      </c>
      <c r="I27" s="40" t="n">
        <v>1.54081e-06</v>
      </c>
      <c r="J27" s="40" t="n">
        <v>1.53553e-06</v>
      </c>
      <c r="K27" s="40" t="n">
        <v>1.53166e-06</v>
      </c>
      <c r="L27" s="40" t="n">
        <v>1.53551e-06</v>
      </c>
      <c r="M27" s="40" t="n">
        <v>1.51398e-06</v>
      </c>
      <c r="N27" s="40" t="n">
        <v>1.50063e-06</v>
      </c>
      <c r="O27" s="40" t="n">
        <v>1.49599e-06</v>
      </c>
      <c r="P27" s="40" t="n">
        <v>1.48304e-06</v>
      </c>
      <c r="Q27" s="40" t="n">
        <v>1.4743e-06</v>
      </c>
      <c r="R27" s="40" t="n">
        <v>1.47307e-06</v>
      </c>
      <c r="S27" s="40" t="n">
        <v>1.48485e-06</v>
      </c>
      <c r="T27" s="40" t="n">
        <v>1.4823e-06</v>
      </c>
      <c r="U27" s="40" t="n">
        <v>1.48137e-06</v>
      </c>
      <c r="V27" s="40" t="n">
        <v>1.48039e-06</v>
      </c>
      <c r="W27" s="40" t="n">
        <v>1.4759e-06</v>
      </c>
      <c r="X27" s="40" t="n">
        <v>1.47457e-06</v>
      </c>
      <c r="Y27" s="40" t="n">
        <v>1.47248e-06</v>
      </c>
      <c r="Z27" s="40" t="n">
        <v>1.46828e-06</v>
      </c>
      <c r="AA27" s="40" t="n">
        <v>1.46639e-06</v>
      </c>
      <c r="AB27" s="40" t="n">
        <v>1.46437e-06</v>
      </c>
      <c r="AC27" s="40" t="n">
        <v>1.45506e-06</v>
      </c>
      <c r="AD27" s="40" t="n">
        <v>1.45295e-06</v>
      </c>
      <c r="AE27" s="40" t="n">
        <v>1.45186e-06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3.0107e-06</v>
      </c>
      <c r="C28" s="40" t="n">
        <v>2.6567e-06</v>
      </c>
      <c r="D28" s="40" t="n">
        <v>2.5858e-06</v>
      </c>
      <c r="E28" s="40" t="n">
        <v>2.6137e-06</v>
      </c>
      <c r="F28" s="40" t="n">
        <v>2.6416e-06</v>
      </c>
      <c r="G28" s="40" t="n">
        <v>2.5408e-06</v>
      </c>
      <c r="H28" s="40" t="n">
        <v>2.4399e-06</v>
      </c>
      <c r="I28" s="40" t="n">
        <v>2.4882e-06</v>
      </c>
      <c r="J28" s="40" t="n">
        <v>2.574e-06</v>
      </c>
      <c r="K28" s="40" t="n">
        <v>2.6266e-06</v>
      </c>
      <c r="L28" s="40" t="n">
        <v>2.6567e-06</v>
      </c>
      <c r="M28" s="40" t="n">
        <v>2.6738e-06</v>
      </c>
      <c r="N28" s="40" t="n">
        <v>2.7028e-06</v>
      </c>
      <c r="O28" s="40" t="n">
        <v>2.6964e-06</v>
      </c>
      <c r="P28" s="40" t="n">
        <v>2.6781e-06</v>
      </c>
      <c r="Q28" s="40" t="n">
        <v>2.6749e-06</v>
      </c>
      <c r="R28" s="40" t="n">
        <v>2.6534e-06</v>
      </c>
      <c r="S28" s="40" t="n">
        <v>2.6309e-06</v>
      </c>
      <c r="T28" s="40" t="n">
        <v>2.6062e-06</v>
      </c>
      <c r="U28" s="40" t="n">
        <v>2.5922e-06</v>
      </c>
      <c r="V28" s="40" t="n">
        <v>2.5923e-06</v>
      </c>
      <c r="W28" s="40" t="n">
        <v>2.5933e-06</v>
      </c>
      <c r="X28" s="40" t="n">
        <v>2.5794e-06</v>
      </c>
      <c r="Y28" s="40" t="n">
        <v>2.5955e-06</v>
      </c>
      <c r="Z28" s="40" t="n">
        <v>2.5741e-06</v>
      </c>
      <c r="AA28" s="40" t="n">
        <v>2.5601e-06</v>
      </c>
      <c r="AB28" s="40" t="n">
        <v>2.5633e-06</v>
      </c>
      <c r="AC28" s="40" t="n">
        <v>2.5268e-06</v>
      </c>
      <c r="AD28" s="40" t="n">
        <v>2.4925e-06</v>
      </c>
      <c r="AE28" s="40" t="n">
        <v>2.5054e-06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6.095499999999999e-07</v>
      </c>
      <c r="C29" s="40" t="n">
        <v>6.104100000000001e-07</v>
      </c>
      <c r="D29" s="40" t="n">
        <v>6.1223e-07</v>
      </c>
      <c r="E29" s="40" t="n">
        <v>6.130899999999999e-07</v>
      </c>
      <c r="F29" s="40" t="n">
        <v>6.149100000000001e-07</v>
      </c>
      <c r="G29" s="40" t="n">
        <v>6.1577e-07</v>
      </c>
      <c r="H29" s="40" t="n">
        <v>6.176e-07</v>
      </c>
      <c r="I29" s="40" t="n">
        <v>6.1846e-07</v>
      </c>
      <c r="J29" s="40" t="n">
        <v>6.2028e-07</v>
      </c>
      <c r="K29" s="40" t="n">
        <v>6.221e-07</v>
      </c>
      <c r="L29" s="40" t="n">
        <v>6.229600000000001e-07</v>
      </c>
      <c r="M29" s="40" t="n">
        <v>6.2468e-07</v>
      </c>
      <c r="N29" s="40" t="n">
        <v>6.265e-07</v>
      </c>
      <c r="O29" s="40" t="n">
        <v>6.273600000000001e-07</v>
      </c>
      <c r="P29" s="40" t="n">
        <v>6.2919e-07</v>
      </c>
      <c r="Q29" s="40" t="n">
        <v>6.3101e-07</v>
      </c>
      <c r="R29" s="40" t="n">
        <v>6.3187e-07</v>
      </c>
      <c r="S29" s="40" t="n">
        <v>6.3369e-07</v>
      </c>
      <c r="T29" s="40" t="n">
        <v>6.3541e-07</v>
      </c>
      <c r="U29" s="40" t="n">
        <v>6.3723e-07</v>
      </c>
      <c r="V29" s="40" t="n">
        <v>6.3905e-07</v>
      </c>
      <c r="W29" s="40" t="n">
        <v>6.4077e-07</v>
      </c>
      <c r="X29" s="40" t="n">
        <v>6.426000000000001e-07</v>
      </c>
      <c r="Y29" s="40" t="n">
        <v>6.4432e-07</v>
      </c>
      <c r="Z29" s="40" t="n">
        <v>6.461399999999999e-07</v>
      </c>
      <c r="AA29" s="40" t="n">
        <v>6.4796e-07</v>
      </c>
      <c r="AB29" s="40" t="n">
        <v>6.496800000000001e-07</v>
      </c>
      <c r="AC29" s="40" t="n">
        <v>6.515e-07</v>
      </c>
      <c r="AD29" s="40" t="n">
        <v>6.5332e-07</v>
      </c>
      <c r="AE29" s="40" t="n">
        <v>6.5505e-07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2.028e-06</v>
      </c>
      <c r="C34" s="40" t="n">
        <v>2.028e-06</v>
      </c>
      <c r="D34" s="40" t="n">
        <v>2.028e-06</v>
      </c>
      <c r="E34" s="40" t="n">
        <v>2.028e-06</v>
      </c>
      <c r="F34" s="40" t="n">
        <v>2.028e-06</v>
      </c>
      <c r="G34" s="40" t="n">
        <v>2.028e-06</v>
      </c>
      <c r="H34" s="40" t="n">
        <v>2.028e-06</v>
      </c>
      <c r="I34" s="40" t="n">
        <v>2.028e-06</v>
      </c>
      <c r="J34" s="40" t="n">
        <v>2.028e-06</v>
      </c>
      <c r="K34" s="40" t="n">
        <v>2.028e-06</v>
      </c>
      <c r="L34" s="40" t="n">
        <v>2.028e-06</v>
      </c>
      <c r="M34" s="40" t="n">
        <v>2.028e-06</v>
      </c>
      <c r="N34" s="40" t="n">
        <v>2.028e-06</v>
      </c>
      <c r="O34" s="40" t="n">
        <v>2.028e-06</v>
      </c>
      <c r="P34" s="40" t="n">
        <v>2.028e-06</v>
      </c>
      <c r="Q34" s="40" t="n">
        <v>2.028e-06</v>
      </c>
      <c r="R34" s="40" t="n">
        <v>2.028e-06</v>
      </c>
      <c r="S34" s="40" t="n">
        <v>2.028e-06</v>
      </c>
      <c r="T34" s="40" t="n">
        <v>2.028e-06</v>
      </c>
      <c r="U34" s="40" t="n">
        <v>2.028e-06</v>
      </c>
      <c r="V34" s="40" t="n">
        <v>2.028e-06</v>
      </c>
      <c r="W34" s="40" t="n">
        <v>2.028e-06</v>
      </c>
      <c r="X34" s="40" t="n">
        <v>2.028e-06</v>
      </c>
      <c r="Y34" s="40" t="n">
        <v>2.028e-06</v>
      </c>
      <c r="Z34" s="40" t="n">
        <v>2.028e-06</v>
      </c>
      <c r="AA34" s="40" t="n">
        <v>2.028e-06</v>
      </c>
      <c r="AB34" s="40" t="n">
        <v>2.028e-06</v>
      </c>
      <c r="AC34" s="40" t="n">
        <v>2.028e-06</v>
      </c>
      <c r="AD34" s="40" t="n">
        <v>2.028e-06</v>
      </c>
      <c r="AE34" s="40" t="n">
        <v>2.028e-06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1.5732e-05</v>
      </c>
      <c r="C36" s="40" t="n">
        <v>1.5764e-05</v>
      </c>
      <c r="D36" s="40" t="n">
        <v>1.5756e-05</v>
      </c>
      <c r="E36" s="40" t="n">
        <v>1.5471e-05</v>
      </c>
      <c r="F36" s="40" t="n">
        <v>1.4997e-05</v>
      </c>
      <c r="G36" s="40" t="n">
        <v>1.4475e-05</v>
      </c>
      <c r="H36" s="40" t="n">
        <v>1.4848e-05</v>
      </c>
      <c r="I36" s="40" t="n">
        <v>1.4984e-05</v>
      </c>
      <c r="J36" s="40" t="n">
        <v>1.5167e-05</v>
      </c>
      <c r="K36" s="40" t="n">
        <v>1.5458e-05</v>
      </c>
      <c r="L36" s="40" t="n">
        <v>1.5421e-05</v>
      </c>
      <c r="M36" s="40" t="n">
        <v>1.5618e-05</v>
      </c>
      <c r="N36" s="40" t="n">
        <v>1.5752e-05</v>
      </c>
      <c r="O36" s="40" t="n">
        <v>1.5864e-05</v>
      </c>
      <c r="P36" s="40" t="n">
        <v>1.5755e-05</v>
      </c>
      <c r="Q36" s="40" t="n">
        <v>1.5724e-05</v>
      </c>
      <c r="R36" s="40" t="n">
        <v>1.5876e-05</v>
      </c>
      <c r="S36" s="40" t="n">
        <v>1.5957e-05</v>
      </c>
      <c r="T36" s="40" t="n">
        <v>1.5891e-05</v>
      </c>
      <c r="U36" s="40" t="n">
        <v>1.6265e-05</v>
      </c>
      <c r="V36" s="40" t="n">
        <v>1.6407e-05</v>
      </c>
      <c r="W36" s="40" t="n">
        <v>1.6475e-05</v>
      </c>
      <c r="X36" s="40" t="n">
        <v>1.6595e-05</v>
      </c>
      <c r="Y36" s="40" t="n">
        <v>1.6778e-05</v>
      </c>
      <c r="Z36" s="40" t="n">
        <v>1.7002e-05</v>
      </c>
      <c r="AA36" s="40" t="n">
        <v>1.7153e-05</v>
      </c>
      <c r="AB36" s="40" t="n">
        <v>1.7251e-05</v>
      </c>
      <c r="AC36" s="40" t="n">
        <v>1.734e-05</v>
      </c>
      <c r="AD36" s="40" t="n">
        <v>1.7527e-05</v>
      </c>
      <c r="AE36" s="40" t="n">
        <v>1.7655e-05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3.0107e-06</v>
      </c>
      <c r="C37" s="40" t="n">
        <v>2.6567e-06</v>
      </c>
      <c r="D37" s="40" t="n">
        <v>2.5858e-06</v>
      </c>
      <c r="E37" s="40" t="n">
        <v>2.6137e-06</v>
      </c>
      <c r="F37" s="40" t="n">
        <v>2.6416e-06</v>
      </c>
      <c r="G37" s="40" t="n">
        <v>2.5408e-06</v>
      </c>
      <c r="H37" s="40" t="n">
        <v>2.4399e-06</v>
      </c>
      <c r="I37" s="40" t="n">
        <v>2.4882e-06</v>
      </c>
      <c r="J37" s="40" t="n">
        <v>2.574e-06</v>
      </c>
      <c r="K37" s="40" t="n">
        <v>2.6266e-06</v>
      </c>
      <c r="L37" s="40" t="n">
        <v>2.6567e-06</v>
      </c>
      <c r="M37" s="40" t="n">
        <v>2.6738e-06</v>
      </c>
      <c r="N37" s="40" t="n">
        <v>2.7028e-06</v>
      </c>
      <c r="O37" s="40" t="n">
        <v>2.6964e-06</v>
      </c>
      <c r="P37" s="40" t="n">
        <v>2.6781e-06</v>
      </c>
      <c r="Q37" s="40" t="n">
        <v>2.6749e-06</v>
      </c>
      <c r="R37" s="40" t="n">
        <v>2.6534e-06</v>
      </c>
      <c r="S37" s="40" t="n">
        <v>2.6309e-06</v>
      </c>
      <c r="T37" s="40" t="n">
        <v>2.6062e-06</v>
      </c>
      <c r="U37" s="40" t="n">
        <v>2.5922e-06</v>
      </c>
      <c r="V37" s="40" t="n">
        <v>2.5923e-06</v>
      </c>
      <c r="W37" s="40" t="n">
        <v>2.5933e-06</v>
      </c>
      <c r="X37" s="40" t="n">
        <v>2.5794e-06</v>
      </c>
      <c r="Y37" s="40" t="n">
        <v>2.5955e-06</v>
      </c>
      <c r="Z37" s="40" t="n">
        <v>2.5741e-06</v>
      </c>
      <c r="AA37" s="40" t="n">
        <v>2.5601e-06</v>
      </c>
      <c r="AB37" s="40" t="n">
        <v>2.5633e-06</v>
      </c>
      <c r="AC37" s="40" t="n">
        <v>2.5268e-06</v>
      </c>
      <c r="AD37" s="40" t="n">
        <v>2.4925e-06</v>
      </c>
      <c r="AE37" s="40" t="n">
        <v>2.5054e-06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1.6277e-06</v>
      </c>
      <c r="C38" s="40" t="n">
        <v>1.6319e-06</v>
      </c>
      <c r="D38" s="40" t="n">
        <v>1.5698e-06</v>
      </c>
      <c r="E38" s="40" t="n">
        <v>1.5429e-06</v>
      </c>
      <c r="F38" s="40" t="n">
        <v>1.4764e-06</v>
      </c>
      <c r="G38" s="40" t="n">
        <v>1.46134e-06</v>
      </c>
      <c r="H38" s="40" t="n">
        <v>1.44637e-06</v>
      </c>
      <c r="I38" s="40" t="n">
        <v>1.41311e-06</v>
      </c>
      <c r="J38" s="40" t="n">
        <v>1.40878e-06</v>
      </c>
      <c r="K38" s="40" t="n">
        <v>1.40454e-06</v>
      </c>
      <c r="L38" s="40" t="n">
        <v>1.40878e-06</v>
      </c>
      <c r="M38" s="40" t="n">
        <v>1.38844e-06</v>
      </c>
      <c r="N38" s="40" t="n">
        <v>1.3766e-06</v>
      </c>
      <c r="O38" s="40" t="n">
        <v>1.37231e-06</v>
      </c>
      <c r="P38" s="40" t="n">
        <v>1.36051e-06</v>
      </c>
      <c r="Q38" s="40" t="n">
        <v>1.35196e-06</v>
      </c>
      <c r="R38" s="40" t="n">
        <v>1.35088e-06</v>
      </c>
      <c r="S38" s="40" t="n">
        <v>1.36162e-06</v>
      </c>
      <c r="T38" s="40" t="n">
        <v>1.35946e-06</v>
      </c>
      <c r="U38" s="40" t="n">
        <v>1.3584e-06</v>
      </c>
      <c r="V38" s="40" t="n">
        <v>1.35834e-06</v>
      </c>
      <c r="W38" s="40" t="n">
        <v>1.35406e-06</v>
      </c>
      <c r="X38" s="40" t="n">
        <v>1.35298e-06</v>
      </c>
      <c r="Y38" s="40" t="n">
        <v>1.35085e-06</v>
      </c>
      <c r="Z38" s="40" t="n">
        <v>1.34659e-06</v>
      </c>
      <c r="AA38" s="40" t="n">
        <v>1.34547e-06</v>
      </c>
      <c r="AB38" s="40" t="n">
        <v>1.34334e-06</v>
      </c>
      <c r="AC38" s="40" t="n">
        <v>1.33476e-06</v>
      </c>
      <c r="AD38" s="40" t="n">
        <v>1.33263e-06</v>
      </c>
      <c r="AE38" s="40" t="n">
        <v>1.33156e-06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1.016e-05</v>
      </c>
      <c r="T40" s="40" t="n">
        <v>1.007e-05</v>
      </c>
      <c r="U40" s="40" t="n">
        <v>1.045e-05</v>
      </c>
      <c r="V40" s="40" t="n">
        <v>1.062e-05</v>
      </c>
      <c r="W40" s="40" t="n">
        <v>1.075e-05</v>
      </c>
      <c r="X40" s="40" t="n">
        <v>1.086e-05</v>
      </c>
      <c r="Y40" s="40" t="n">
        <v>1.111e-05</v>
      </c>
      <c r="Z40" s="40" t="n">
        <v>1.13e-05</v>
      </c>
      <c r="AA40" s="40" t="n">
        <v>1.154e-05</v>
      </c>
      <c r="AB40" s="40" t="n">
        <v>1.168e-05</v>
      </c>
      <c r="AC40" s="40" t="n">
        <v>1.165e-05</v>
      </c>
      <c r="AD40" s="40" t="n">
        <v>1.18e-05</v>
      </c>
      <c r="AE40" s="40" t="n">
        <v>1.194e-05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7.854e-06</v>
      </c>
      <c r="C41" s="40" t="n">
        <v>8.623e-06</v>
      </c>
      <c r="D41" s="40" t="n">
        <v>9.487000000000001e-06</v>
      </c>
      <c r="E41" s="40" t="n">
        <v>1.009e-05</v>
      </c>
      <c r="F41" s="40" t="n">
        <v>1.038e-05</v>
      </c>
      <c r="G41" s="40" t="n">
        <v>1.074e-05</v>
      </c>
      <c r="H41" s="40" t="n">
        <v>1.11e-05</v>
      </c>
      <c r="I41" s="40" t="n">
        <v>1.12e-05</v>
      </c>
      <c r="J41" s="40" t="n">
        <v>1.139e-05</v>
      </c>
      <c r="K41" s="40" t="n">
        <v>1.167e-05</v>
      </c>
      <c r="L41" s="40" t="n">
        <v>1.177e-05</v>
      </c>
      <c r="M41" s="40" t="n">
        <v>1.194e-05</v>
      </c>
      <c r="N41" s="40" t="n">
        <v>1.211e-05</v>
      </c>
      <c r="O41" s="40" t="n">
        <v>1.218e-05</v>
      </c>
      <c r="P41" s="40" t="n">
        <v>1.211e-05</v>
      </c>
      <c r="Q41" s="40" t="n">
        <v>1.206e-05</v>
      </c>
      <c r="R41" s="40" t="n">
        <v>1.22e-05</v>
      </c>
      <c r="S41" s="40" t="n">
        <v>1.236e-05</v>
      </c>
      <c r="T41" s="40" t="n">
        <v>1.24e-05</v>
      </c>
      <c r="U41" s="40" t="n">
        <v>1.265e-05</v>
      </c>
      <c r="V41" s="40" t="n">
        <v>1.269e-05</v>
      </c>
      <c r="W41" s="40" t="n">
        <v>1.268e-05</v>
      </c>
      <c r="X41" s="40" t="n">
        <v>1.267e-05</v>
      </c>
      <c r="Y41" s="40" t="n">
        <v>1.271e-05</v>
      </c>
      <c r="Z41" s="40" t="n">
        <v>1.263e-05</v>
      </c>
      <c r="AA41" s="40" t="n">
        <v>1.28e-05</v>
      </c>
      <c r="AB41" s="40" t="n">
        <v>1.293e-05</v>
      </c>
      <c r="AC41" s="40" t="n">
        <v>1.301e-05</v>
      </c>
      <c r="AD41" s="40" t="n">
        <v>1.317e-05</v>
      </c>
      <c r="AE41" s="40" t="n">
        <v>1.335e-05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0.4686</v>
      </c>
      <c r="C68" s="4" t="n">
        <v>0.4686</v>
      </c>
      <c r="D68" s="4" t="n">
        <v>0.4686</v>
      </c>
      <c r="E68" s="4" t="n">
        <v>0.4686</v>
      </c>
      <c r="F68" s="4" t="n">
        <v>0.4686</v>
      </c>
      <c r="G68" s="4" t="n">
        <v>0.4686</v>
      </c>
      <c r="H68" s="4" t="n">
        <v>0.4686</v>
      </c>
      <c r="I68" s="4" t="n">
        <v>0.4686</v>
      </c>
      <c r="J68" s="4" t="n">
        <v>0.4686</v>
      </c>
      <c r="K68" s="4" t="n">
        <v>0.4686</v>
      </c>
      <c r="L68" s="4" t="n">
        <v>0.4686</v>
      </c>
      <c r="M68" s="4" t="n">
        <v>0.4686</v>
      </c>
      <c r="N68" s="4" t="n">
        <v>0.4686</v>
      </c>
      <c r="O68" s="4" t="n">
        <v>0.4686</v>
      </c>
      <c r="P68" s="4" t="n">
        <v>0.4686</v>
      </c>
      <c r="Q68" s="4" t="n">
        <v>0.4686</v>
      </c>
      <c r="R68" s="4" t="n">
        <v>0.4686</v>
      </c>
      <c r="S68" s="4" t="n">
        <v>0.4686</v>
      </c>
      <c r="T68" s="4" t="n">
        <v>0.4686</v>
      </c>
      <c r="U68" s="4" t="n">
        <v>0.4686</v>
      </c>
      <c r="V68" s="4" t="n">
        <v>0.4686</v>
      </c>
      <c r="W68" s="4" t="n">
        <v>0.4686</v>
      </c>
      <c r="X68" s="4" t="n">
        <v>0.4686</v>
      </c>
      <c r="Y68" s="4" t="n">
        <v>0.4686</v>
      </c>
      <c r="Z68" s="4" t="n">
        <v>0.4686</v>
      </c>
      <c r="AA68" s="4" t="n">
        <v>0.4686</v>
      </c>
      <c r="AB68" s="4" t="n">
        <v>0.4686</v>
      </c>
      <c r="AC68" s="4" t="n">
        <v>0.4686</v>
      </c>
      <c r="AD68" s="4" t="n">
        <v>0.4686</v>
      </c>
      <c r="AE68" s="4" t="n">
        <v>0.4686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0.7392</v>
      </c>
      <c r="C69" s="4" t="n">
        <v>0.7392</v>
      </c>
      <c r="D69" s="4" t="n">
        <v>0.7392</v>
      </c>
      <c r="E69" s="4" t="n">
        <v>0.7392</v>
      </c>
      <c r="F69" s="4" t="n">
        <v>0.7392</v>
      </c>
      <c r="G69" s="4" t="n">
        <v>0.7392</v>
      </c>
      <c r="H69" s="4" t="n">
        <v>0.7392</v>
      </c>
      <c r="I69" s="4" t="n">
        <v>0.7392</v>
      </c>
      <c r="J69" s="4" t="n">
        <v>0.7392</v>
      </c>
      <c r="K69" s="4" t="n">
        <v>0.7392</v>
      </c>
      <c r="L69" s="4" t="n">
        <v>0.7392</v>
      </c>
      <c r="M69" s="4" t="n">
        <v>0.7392</v>
      </c>
      <c r="N69" s="4" t="n">
        <v>0.7392</v>
      </c>
      <c r="O69" s="4" t="n">
        <v>0.7392</v>
      </c>
      <c r="P69" s="4" t="n">
        <v>0.7392</v>
      </c>
      <c r="Q69" s="4" t="n">
        <v>0.7392</v>
      </c>
      <c r="R69" s="4" t="n">
        <v>0.7392</v>
      </c>
      <c r="S69" s="4" t="n">
        <v>0.7392</v>
      </c>
      <c r="T69" s="4" t="n">
        <v>0.7392</v>
      </c>
      <c r="U69" s="4" t="n">
        <v>0.7392</v>
      </c>
      <c r="V69" s="4" t="n">
        <v>0.7392</v>
      </c>
      <c r="W69" s="4" t="n">
        <v>0.7392</v>
      </c>
      <c r="X69" s="4" t="n">
        <v>0.7392</v>
      </c>
      <c r="Y69" s="4" t="n">
        <v>0.7392</v>
      </c>
      <c r="Z69" s="4" t="n">
        <v>0.7392</v>
      </c>
      <c r="AA69" s="4" t="n">
        <v>0.7392</v>
      </c>
      <c r="AB69" s="4" t="n">
        <v>0.7392</v>
      </c>
      <c r="AC69" s="4" t="n">
        <v>0.7392</v>
      </c>
      <c r="AD69" s="4" t="n">
        <v>0.7392</v>
      </c>
      <c r="AE69" s="4" t="n">
        <v>0.7392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0.983</v>
      </c>
      <c r="C70" s="4" t="n">
        <v>0.983</v>
      </c>
      <c r="D70" s="4" t="n">
        <v>0.983</v>
      </c>
      <c r="E70" s="4" t="n">
        <v>0.983</v>
      </c>
      <c r="F70" s="4" t="n">
        <v>0.983</v>
      </c>
      <c r="G70" s="4" t="n">
        <v>0.983</v>
      </c>
      <c r="H70" s="4" t="n">
        <v>0.983</v>
      </c>
      <c r="I70" s="4" t="n">
        <v>0.983</v>
      </c>
      <c r="J70" s="4" t="n">
        <v>0.983</v>
      </c>
      <c r="K70" s="4" t="n">
        <v>0.983</v>
      </c>
      <c r="L70" s="4" t="n">
        <v>0.983</v>
      </c>
      <c r="M70" s="4" t="n">
        <v>0.983</v>
      </c>
      <c r="N70" s="4" t="n">
        <v>0.983</v>
      </c>
      <c r="O70" s="4" t="n">
        <v>0.983</v>
      </c>
      <c r="P70" s="4" t="n">
        <v>0.983</v>
      </c>
      <c r="Q70" s="4" t="n">
        <v>0.983</v>
      </c>
      <c r="R70" s="4" t="n">
        <v>0.983</v>
      </c>
      <c r="S70" s="4" t="n">
        <v>0.983</v>
      </c>
      <c r="T70" s="4" t="n">
        <v>0.983</v>
      </c>
      <c r="U70" s="4" t="n">
        <v>0.983</v>
      </c>
      <c r="V70" s="4" t="n">
        <v>0.983</v>
      </c>
      <c r="W70" s="4" t="n">
        <v>0.983</v>
      </c>
      <c r="X70" s="4" t="n">
        <v>0.983</v>
      </c>
      <c r="Y70" s="4" t="n">
        <v>0.983</v>
      </c>
      <c r="Z70" s="4" t="n">
        <v>0.983</v>
      </c>
      <c r="AA70" s="4" t="n">
        <v>0.983</v>
      </c>
      <c r="AB70" s="4" t="n">
        <v>0.983</v>
      </c>
      <c r="AC70" s="4" t="n">
        <v>0.983</v>
      </c>
      <c r="AD70" s="4" t="n">
        <v>0.983</v>
      </c>
      <c r="AE70" s="4" t="n">
        <v>0.983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0.4895</v>
      </c>
      <c r="C71" s="4" t="n">
        <v>0.4895</v>
      </c>
      <c r="D71" s="4" t="n">
        <v>0.4895</v>
      </c>
      <c r="E71" s="4" t="n">
        <v>0.4895</v>
      </c>
      <c r="F71" s="4" t="n">
        <v>0.4895</v>
      </c>
      <c r="G71" s="4" t="n">
        <v>0.4895</v>
      </c>
      <c r="H71" s="4" t="n">
        <v>0.4895</v>
      </c>
      <c r="I71" s="4" t="n">
        <v>0.4895</v>
      </c>
      <c r="J71" s="4" t="n">
        <v>0.4895</v>
      </c>
      <c r="K71" s="4" t="n">
        <v>0.4895</v>
      </c>
      <c r="L71" s="4" t="n">
        <v>0.4895</v>
      </c>
      <c r="M71" s="4" t="n">
        <v>0.4895</v>
      </c>
      <c r="N71" s="4" t="n">
        <v>0.4895</v>
      </c>
      <c r="O71" s="4" t="n">
        <v>0.4895</v>
      </c>
      <c r="P71" s="4" t="n">
        <v>0.4895</v>
      </c>
      <c r="Q71" s="4" t="n">
        <v>0.4895</v>
      </c>
      <c r="R71" s="4" t="n">
        <v>0.4895</v>
      </c>
      <c r="S71" s="4" t="n">
        <v>0.4895</v>
      </c>
      <c r="T71" s="4" t="n">
        <v>0.4895</v>
      </c>
      <c r="U71" s="4" t="n">
        <v>0.4895</v>
      </c>
      <c r="V71" s="4" t="n">
        <v>0.4895</v>
      </c>
      <c r="W71" s="4" t="n">
        <v>0.4895</v>
      </c>
      <c r="X71" s="4" t="n">
        <v>0.4895</v>
      </c>
      <c r="Y71" s="4" t="n">
        <v>0.4895</v>
      </c>
      <c r="Z71" s="4" t="n">
        <v>0.4895</v>
      </c>
      <c r="AA71" s="4" t="n">
        <v>0.4895</v>
      </c>
      <c r="AB71" s="4" t="n">
        <v>0.4895</v>
      </c>
      <c r="AC71" s="4" t="n">
        <v>0.4895</v>
      </c>
      <c r="AD71" s="4" t="n">
        <v>0.4895</v>
      </c>
      <c r="AE71" s="4" t="n">
        <v>0.4895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0.4295</v>
      </c>
      <c r="C72" s="4" t="n">
        <v>0.43725</v>
      </c>
      <c r="D72" s="4" t="n">
        <v>0.4375</v>
      </c>
      <c r="E72" s="4" t="n">
        <v>0.43775</v>
      </c>
      <c r="F72" s="4" t="n">
        <v>0.43625</v>
      </c>
      <c r="G72" s="4" t="n">
        <v>0.43575</v>
      </c>
      <c r="H72" s="4" t="n">
        <v>0.43525</v>
      </c>
      <c r="I72" s="4" t="n">
        <v>0.43575</v>
      </c>
      <c r="J72" s="4" t="n">
        <v>0.43225</v>
      </c>
      <c r="K72" s="4" t="n">
        <v>0.42975</v>
      </c>
      <c r="L72" s="4" t="n">
        <v>0.42725</v>
      </c>
      <c r="M72" s="4" t="n">
        <v>0.42525</v>
      </c>
      <c r="N72" s="4" t="n">
        <v>0.42</v>
      </c>
      <c r="O72" s="4" t="n">
        <v>0.41575</v>
      </c>
      <c r="P72" s="4" t="n">
        <v>0.4125</v>
      </c>
      <c r="Q72" s="4" t="n">
        <v>0.41175</v>
      </c>
      <c r="R72" s="4" t="n">
        <v>0.41075</v>
      </c>
      <c r="S72" s="4" t="n">
        <v>0.40975</v>
      </c>
      <c r="T72" s="4" t="n">
        <v>0.409</v>
      </c>
      <c r="U72" s="4" t="n">
        <v>0.408</v>
      </c>
      <c r="V72" s="4" t="n">
        <v>0.41025</v>
      </c>
      <c r="W72" s="4" t="n">
        <v>0.413</v>
      </c>
      <c r="X72" s="4" t="n">
        <v>0.4155</v>
      </c>
      <c r="Y72" s="4" t="n">
        <v>0.41775</v>
      </c>
      <c r="Z72" s="4" t="n">
        <v>0.42025</v>
      </c>
      <c r="AA72" s="4" t="n">
        <v>0.421</v>
      </c>
      <c r="AB72" s="4" t="n">
        <v>0.421</v>
      </c>
      <c r="AC72" s="4" t="n">
        <v>0.4215</v>
      </c>
      <c r="AD72" s="4" t="n">
        <v>0.4215</v>
      </c>
      <c r="AE72" s="4" t="n">
        <v>0.422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0.205</v>
      </c>
      <c r="C73" s="4" t="n">
        <v>0.204</v>
      </c>
      <c r="D73" s="4" t="n">
        <v>0.203</v>
      </c>
      <c r="E73" s="4" t="n">
        <v>0.202</v>
      </c>
      <c r="F73" s="4" t="n">
        <v>0.201</v>
      </c>
      <c r="G73" s="4" t="n">
        <v>0.2</v>
      </c>
      <c r="H73" s="4" t="n">
        <v>0.199</v>
      </c>
      <c r="I73" s="4" t="n">
        <v>0.198</v>
      </c>
      <c r="J73" s="4" t="n">
        <v>0.197</v>
      </c>
      <c r="K73" s="4" t="n">
        <v>0.196</v>
      </c>
      <c r="L73" s="4" t="n">
        <v>0.192</v>
      </c>
      <c r="M73" s="4" t="n">
        <v>0.188</v>
      </c>
      <c r="N73" s="4" t="n">
        <v>0.189</v>
      </c>
      <c r="O73" s="4" t="n">
        <v>0.19</v>
      </c>
      <c r="P73" s="4" t="n">
        <v>0.191</v>
      </c>
      <c r="Q73" s="4" t="n">
        <v>0.19</v>
      </c>
      <c r="R73" s="4" t="n">
        <v>0.1895</v>
      </c>
      <c r="S73" s="4" t="n">
        <v>0.1885</v>
      </c>
      <c r="T73" s="4" t="n">
        <v>0.1875</v>
      </c>
      <c r="U73" s="4" t="n">
        <v>0.1865</v>
      </c>
      <c r="V73" s="4" t="n">
        <v>0.1875</v>
      </c>
      <c r="W73" s="4" t="n">
        <v>0.189</v>
      </c>
      <c r="X73" s="4" t="n">
        <v>0.1905</v>
      </c>
      <c r="Y73" s="4" t="n">
        <v>0.193</v>
      </c>
      <c r="Z73" s="4" t="n">
        <v>0.1965</v>
      </c>
      <c r="AA73" s="4" t="n">
        <v>0.2015</v>
      </c>
      <c r="AB73" s="4" t="n">
        <v>0.2015</v>
      </c>
      <c r="AC73" s="4" t="n">
        <v>0.201</v>
      </c>
      <c r="AD73" s="4" t="n">
        <v>0.201</v>
      </c>
      <c r="AE73" s="4" t="n">
        <v>0.2005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0.1595</v>
      </c>
      <c r="C78" s="4" t="n">
        <v>0.1595</v>
      </c>
      <c r="D78" s="4" t="n">
        <v>0.1595</v>
      </c>
      <c r="E78" s="4" t="n">
        <v>0.1595</v>
      </c>
      <c r="F78" s="4" t="n">
        <v>0.1595</v>
      </c>
      <c r="G78" s="4" t="n">
        <v>0.1595</v>
      </c>
      <c r="H78" s="4" t="n">
        <v>0.1595</v>
      </c>
      <c r="I78" s="4" t="n">
        <v>0.1595</v>
      </c>
      <c r="J78" s="4" t="n">
        <v>0.1595</v>
      </c>
      <c r="K78" s="4" t="n">
        <v>0.1595</v>
      </c>
      <c r="L78" s="4" t="n">
        <v>0.1595</v>
      </c>
      <c r="M78" s="4" t="n">
        <v>0.1595</v>
      </c>
      <c r="N78" s="4" t="n">
        <v>0.1595</v>
      </c>
      <c r="O78" s="4" t="n">
        <v>0.1595</v>
      </c>
      <c r="P78" s="4" t="n">
        <v>0.1595</v>
      </c>
      <c r="Q78" s="4" t="n">
        <v>0.1595</v>
      </c>
      <c r="R78" s="4" t="n">
        <v>0.1595</v>
      </c>
      <c r="S78" s="4" t="n">
        <v>0.1595</v>
      </c>
      <c r="T78" s="4" t="n">
        <v>0.1595</v>
      </c>
      <c r="U78" s="4" t="n">
        <v>0.1595</v>
      </c>
      <c r="V78" s="4" t="n">
        <v>0.1595</v>
      </c>
      <c r="W78" s="4" t="n">
        <v>0.1595</v>
      </c>
      <c r="X78" s="4" t="n">
        <v>0.1595</v>
      </c>
      <c r="Y78" s="4" t="n">
        <v>0.1595</v>
      </c>
      <c r="Z78" s="4" t="n">
        <v>0.1595</v>
      </c>
      <c r="AA78" s="4" t="n">
        <v>0.1595</v>
      </c>
      <c r="AB78" s="4" t="n">
        <v>0.1595</v>
      </c>
      <c r="AC78" s="4" t="n">
        <v>0.1595</v>
      </c>
      <c r="AD78" s="4" t="n">
        <v>0.1595</v>
      </c>
      <c r="AE78" s="4" t="n">
        <v>0.1595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0.286</v>
      </c>
      <c r="C83" s="4" t="n">
        <v>0.286</v>
      </c>
      <c r="D83" s="4" t="n">
        <v>0.286</v>
      </c>
      <c r="E83" s="4" t="n">
        <v>0.286</v>
      </c>
      <c r="F83" s="4" t="n">
        <v>0.286</v>
      </c>
      <c r="G83" s="4" t="n">
        <v>0.286</v>
      </c>
      <c r="H83" s="4" t="n">
        <v>0.286</v>
      </c>
      <c r="I83" s="4" t="n">
        <v>0.286</v>
      </c>
      <c r="J83" s="4" t="n">
        <v>0.286</v>
      </c>
      <c r="K83" s="4" t="n">
        <v>0.286</v>
      </c>
      <c r="L83" s="4" t="n">
        <v>0.286</v>
      </c>
      <c r="M83" s="4" t="n">
        <v>0.286</v>
      </c>
      <c r="N83" s="4" t="n">
        <v>0.286</v>
      </c>
      <c r="O83" s="4" t="n">
        <v>0.286</v>
      </c>
      <c r="P83" s="4" t="n">
        <v>0.286</v>
      </c>
      <c r="Q83" s="4" t="n">
        <v>0.286</v>
      </c>
      <c r="R83" s="4" t="n">
        <v>0.286</v>
      </c>
      <c r="S83" s="4" t="n">
        <v>0.286</v>
      </c>
      <c r="T83" s="4" t="n">
        <v>0.286</v>
      </c>
      <c r="U83" s="4" t="n">
        <v>0.286</v>
      </c>
      <c r="V83" s="4" t="n">
        <v>0.286</v>
      </c>
      <c r="W83" s="4" t="n">
        <v>0.286</v>
      </c>
      <c r="X83" s="4" t="n">
        <v>0.286</v>
      </c>
      <c r="Y83" s="4" t="n">
        <v>0.286</v>
      </c>
      <c r="Z83" s="4" t="n">
        <v>0.286</v>
      </c>
      <c r="AA83" s="4" t="n">
        <v>0.286</v>
      </c>
      <c r="AB83" s="4" t="n">
        <v>0.286</v>
      </c>
      <c r="AC83" s="4" t="n">
        <v>0.286</v>
      </c>
      <c r="AD83" s="4" t="n">
        <v>0.286</v>
      </c>
      <c r="AE83" s="4" t="n">
        <v>0.286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2021-04-27T00:51:54Z</dcterms:modified>
  <cp:lastModifiedBy>Microsoft Office User</cp:lastModifiedBy>
</cp:coreProperties>
</file>