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666494400000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681234600000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689844400000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693675600000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711822200000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728018000000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