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PA\trans\BNVP\"/>
    </mc:Choice>
  </mc:AlternateContent>
  <xr:revisionPtr revIDLastSave="0" documentId="8_{29FF76B0-BDDA-4E22-9984-2A8B1C48D134}"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<sst xmlns="http://schemas.openxmlformats.org/spreadsheetml/2006/main" count="9707" uniqueCount="4046">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</sst>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2022-10-03T18:56:53Z</dcterms:modified>
</cp:coreProperties>
</file>