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7ADC5BB4-D45A-418A-BD49-D8E8B2B3B448}" xr6:coauthVersionLast="47" xr6:coauthVersionMax="47" xr10:uidLastSave="{00000000-0000-0000-0000-000000000000}"/>
  <bookViews>
    <workbookView xWindow="2730" yWindow="1215" windowWidth="23205" windowHeight="167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<sst xmlns="http://schemas.openxmlformats.org/spreadsheetml/2006/main" count="163" uniqueCount="114">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</sst>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45454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2024-06-11T21:52:28Z</dcterms:modified>
</cp:coreProperties>
</file>