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016EE8D4-5789-4A18-AF31-9BA3EC00928F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<sst xmlns="http://schemas.openxmlformats.org/spreadsheetml/2006/main" count="163" uniqueCount="114">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</sst>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2024-07-24T22:00:20Z</dcterms:modified>
</cp:coreProperties>
</file>