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BEPQSD\"/>
    </mc:Choice>
  </mc:AlternateContent>
  <xr:revisionPtr revIDLastSave="0" documentId="8_{5EC23D7A-5874-4DA6-BBC6-63B337FD2C47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<sst xmlns="http://schemas.openxmlformats.org/spreadsheetml/2006/main" count="364" uniqueCount="143">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</sst>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113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PA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Pennsylvania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2026-08-11T20:22:25Z</dcterms:modified>
</cp:coreProperties>
</file>