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DPbES\"/>
    </mc:Choice>
  </mc:AlternateContent>
  <xr:revisionPtr revIDLastSave="0" documentId="8_{F4044DF0-D199-4A1A-9FCD-9520961377F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<sst xmlns="http://schemas.openxmlformats.org/spreadsheetml/2006/main" count="239" uniqueCount="133">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</sst>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106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PA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2026-06-12T16:05:44Z</dcterms:modified>
</cp:coreProperties>
</file>