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210CB24D-ECD6-4D5A-A731-8D0F1B7C764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AD7434" i="4"/>
  <c r="F94" i="7" l="1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610" i="7" l="1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<sst xmlns="http://schemas.openxmlformats.org/spreadsheetml/2006/main" count="28538" uniqueCount="296">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</sst>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85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PA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1.2238611640734571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0.96840827564818188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0.98983334877598228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0.99761421456256361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0.96419724677224194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1.0843273467867116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1.027285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0.92532409127981141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1.0711904321677863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0.97668775666465601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2026-09-02T19:44:29Z</dcterms:modified>
</cp:coreProperties>
</file>