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land\CSpULApYbP\"/>
    </mc:Choice>
  </mc:AlternateContent>
  <xr:revisionPtr revIDLastSave="0" documentId="8_{CBB423E0-8C0A-4EE4-9296-EB15FF11F5F1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<sst xmlns="http://schemas.openxmlformats.org/spreadsheetml/2006/main" count="3665" uniqueCount="3418">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</sst>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3376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PA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4358091.6549594309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9355126.3735203668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2026-06-12T15:58:41Z</dcterms:modified>
</cp:coreProperties>
</file>