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VSbS\"/>
    </mc:Choice>
  </mc:AlternateContent>
  <xr:revisionPtr revIDLastSave="0" documentId="8_{4F979251-3669-438D-B1AB-5358F4FD8AC5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<sst xmlns="http://schemas.openxmlformats.org/spreadsheetml/2006/main" count="256" uniqueCount="108">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</sst>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20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2026-06-12T21:02:07Z</dcterms:modified>
</cp:coreProperties>
</file>