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pa/trans/syfafe/"/>
    </mc:Choice>
  </mc:AlternateContent>
  <xr:revisionPtr revIDLastSave="0" documentId="13_ncr:1_{A32CF1C3-7867-C84F-91DD-CA933B1AC4FB}"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<sst xmlns="http://schemas.openxmlformats.org/spreadsheetml/2006/main" count="4657" uniqueCount="2375">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</sst>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2022-10-19T22:45:47Z</dcterms:modified>
</cp:coreProperties>
</file>