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0" yWindow="0" windowWidth="19200" windowHeight="4020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<sst xmlns="http://schemas.openxmlformats.org/spreadsheetml/2006/main" count="251" uniqueCount="187">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</sst>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2024</v>
      </c>
      <c r="G28" s="14">
        <v>2025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2024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2025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2020-09-10T18:22:35Z</dcterms:modified>
</cp:coreProperties>
</file>