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HOC\"/>
    </mc:Choice>
  </mc:AlternateContent>
  <xr:revisionPtr revIDLastSave="0" documentId="8_{1EA024F9-89FB-43D4-A1B4-CBB98E5562EA}" xr6:coauthVersionLast="47" xr6:coauthVersionMax="47" xr10:uidLastSave="{00000000-0000-0000-0000-000000000000}"/>
  <bookViews>
    <workbookView xWindow="1320" yWindow="540" windowWidth="17295" windowHeight="1648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<sst xmlns="http://schemas.openxmlformats.org/spreadsheetml/2006/main" count="163" uniqueCount="114">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</sst>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101</v>
      </c>
      <c r="C1" s="3">
        <v>45730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PA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38" sqref="B3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2025-03-14T17:43:40Z</dcterms:modified>
</cp:coreProperties>
</file>