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PA/trans/BLP/"/>
    </mc:Choice>
  </mc:AlternateContent>
  <xr:revisionPtr revIDLastSave="0" documentId="8_{C7412596-58B9-0D4F-A281-47A12B76F09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<sst xmlns="http://schemas.openxmlformats.org/spreadsheetml/2006/main" count="284" uniqueCount="131">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</sst>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87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PA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2025-02-11T23:55:15Z</dcterms:modified>
</cp:coreProperties>
</file>