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9348.1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2.006e-06</v>
      </c>
      <c r="C27" s="40" t="n">
        <v>2.081e-06</v>
      </c>
      <c r="D27" s="40" t="n">
        <v>2.085e-06</v>
      </c>
      <c r="E27" s="40" t="n">
        <v>2.009e-06</v>
      </c>
      <c r="F27" s="40" t="n">
        <v>1.976e-06</v>
      </c>
      <c r="G27" s="40" t="n">
        <v>1.896e-06</v>
      </c>
      <c r="H27" s="40" t="n">
        <v>1.877e-06</v>
      </c>
      <c r="I27" s="40" t="n">
        <v>1.861e-06</v>
      </c>
      <c r="J27" s="40" t="n">
        <v>1.82e-06</v>
      </c>
      <c r="K27" s="40" t="n">
        <v>1.814e-06</v>
      </c>
      <c r="L27" s="40" t="n">
        <v>1.81e-06</v>
      </c>
      <c r="M27" s="40" t="n">
        <v>1.814e-06</v>
      </c>
      <c r="N27" s="40" t="n">
        <v>1.79e-06</v>
      </c>
      <c r="O27" s="40" t="n">
        <v>1.776e-06</v>
      </c>
      <c r="P27" s="40" t="n">
        <v>1.77e-06</v>
      </c>
      <c r="Q27" s="40" t="n">
        <v>1.756e-06</v>
      </c>
      <c r="R27" s="40" t="n">
        <v>1.746e-06</v>
      </c>
      <c r="S27" s="40" t="n">
        <v>1.745e-06</v>
      </c>
      <c r="T27" s="40" t="n">
        <v>1.758e-06</v>
      </c>
      <c r="U27" s="40" t="n">
        <v>1.755e-06</v>
      </c>
      <c r="V27" s="40" t="n">
        <v>1.754e-06</v>
      </c>
      <c r="W27" s="40" t="n">
        <v>1.753e-06</v>
      </c>
      <c r="X27" s="40" t="n">
        <v>1.748e-06</v>
      </c>
      <c r="Y27" s="40" t="n">
        <v>1.747e-06</v>
      </c>
      <c r="Z27" s="40" t="n">
        <v>1.744e-06</v>
      </c>
      <c r="AA27" s="40" t="n">
        <v>1.74e-06</v>
      </c>
      <c r="AB27" s="40" t="n">
        <v>1.738e-06</v>
      </c>
      <c r="AC27" s="40" t="n">
        <v>1.736e-06</v>
      </c>
      <c r="AD27" s="40" t="n">
        <v>1.725e-06</v>
      </c>
      <c r="AE27" s="40" t="n">
        <v>1.723e-06</v>
      </c>
      <c r="AF27" s="40" t="n">
        <v>1.722e-06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2.502e-06</v>
      </c>
      <c r="C28" s="40" t="n">
        <v>3.417e-06</v>
      </c>
      <c r="D28" s="40" t="n">
        <v>3.035e-06</v>
      </c>
      <c r="E28" s="40" t="n">
        <v>2.963e-06</v>
      </c>
      <c r="F28" s="40" t="n">
        <v>3.001e-06</v>
      </c>
      <c r="G28" s="40" t="n">
        <v>3.049e-06</v>
      </c>
      <c r="H28" s="40" t="n">
        <v>2.953e-06</v>
      </c>
      <c r="I28" s="40" t="n">
        <v>2.852e-06</v>
      </c>
      <c r="J28" s="40" t="n">
        <v>2.909e-06</v>
      </c>
      <c r="K28" s="40" t="n">
        <v>3e-06</v>
      </c>
      <c r="L28" s="40" t="n">
        <v>3.053e-06</v>
      </c>
      <c r="M28" s="40" t="n">
        <v>3.083e-06</v>
      </c>
      <c r="N28" s="40" t="n">
        <v>3.102e-06</v>
      </c>
      <c r="O28" s="40" t="n">
        <v>3.137e-06</v>
      </c>
      <c r="P28" s="40" t="n">
        <v>3.134e-06</v>
      </c>
      <c r="Q28" s="40" t="n">
        <v>3.115e-06</v>
      </c>
      <c r="R28" s="40" t="n">
        <v>3.111e-06</v>
      </c>
      <c r="S28" s="40" t="n">
        <v>3.089e-06</v>
      </c>
      <c r="T28" s="40" t="n">
        <v>3.067e-06</v>
      </c>
      <c r="U28" s="40" t="n">
        <v>3.04e-06</v>
      </c>
      <c r="V28" s="40" t="n">
        <v>3.026e-06</v>
      </c>
      <c r="W28" s="40" t="n">
        <v>3.026e-06</v>
      </c>
      <c r="X28" s="40" t="n">
        <v>3.028e-06</v>
      </c>
      <c r="Y28" s="40" t="n">
        <v>3.013e-06</v>
      </c>
      <c r="Z28" s="40" t="n">
        <v>3.032e-06</v>
      </c>
      <c r="AA28" s="40" t="n">
        <v>3.009e-06</v>
      </c>
      <c r="AB28" s="40" t="n">
        <v>2.997e-06</v>
      </c>
      <c r="AC28" s="40" t="n">
        <v>3.003e-06</v>
      </c>
      <c r="AD28" s="40" t="n">
        <v>2.968e-06</v>
      </c>
      <c r="AE28" s="40" t="n">
        <v>2.931e-06</v>
      </c>
      <c r="AF28" s="40" t="n">
        <v>2.949e-06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2.502e-06</v>
      </c>
      <c r="C37" s="40" t="n">
        <v>3.417e-06</v>
      </c>
      <c r="D37" s="40" t="n">
        <v>3.035e-06</v>
      </c>
      <c r="E37" s="40" t="n">
        <v>2.963e-06</v>
      </c>
      <c r="F37" s="40" t="n">
        <v>3.001e-06</v>
      </c>
      <c r="G37" s="40" t="n">
        <v>3.049e-06</v>
      </c>
      <c r="H37" s="40" t="n">
        <v>2.953e-06</v>
      </c>
      <c r="I37" s="40" t="n">
        <v>2.852e-06</v>
      </c>
      <c r="J37" s="40" t="n">
        <v>2.909e-06</v>
      </c>
      <c r="K37" s="40" t="n">
        <v>3e-06</v>
      </c>
      <c r="L37" s="40" t="n">
        <v>3.053e-06</v>
      </c>
      <c r="M37" s="40" t="n">
        <v>3.083e-06</v>
      </c>
      <c r="N37" s="40" t="n">
        <v>3.102e-06</v>
      </c>
      <c r="O37" s="40" t="n">
        <v>3.137e-06</v>
      </c>
      <c r="P37" s="40" t="n">
        <v>3.134e-06</v>
      </c>
      <c r="Q37" s="40" t="n">
        <v>3.115e-06</v>
      </c>
      <c r="R37" s="40" t="n">
        <v>3.111e-06</v>
      </c>
      <c r="S37" s="40" t="n">
        <v>3.089e-06</v>
      </c>
      <c r="T37" s="40" t="n">
        <v>3.067e-06</v>
      </c>
      <c r="U37" s="40" t="n">
        <v>3.04e-06</v>
      </c>
      <c r="V37" s="40" t="n">
        <v>3.026e-06</v>
      </c>
      <c r="W37" s="40" t="n">
        <v>3.026e-06</v>
      </c>
      <c r="X37" s="40" t="n">
        <v>3.028e-06</v>
      </c>
      <c r="Y37" s="40" t="n">
        <v>3.013e-06</v>
      </c>
      <c r="Z37" s="40" t="n">
        <v>3.032e-06</v>
      </c>
      <c r="AA37" s="40" t="n">
        <v>3.009e-06</v>
      </c>
      <c r="AB37" s="40" t="n">
        <v>2.997e-06</v>
      </c>
      <c r="AC37" s="40" t="n">
        <v>3.003e-06</v>
      </c>
      <c r="AD37" s="40" t="n">
        <v>2.968e-06</v>
      </c>
      <c r="AE37" s="40" t="n">
        <v>2.931e-06</v>
      </c>
      <c r="AF37" s="40" t="n">
        <v>2.949e-06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9.636999999999999e-06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0.4686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0.7392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0.4895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0.406823</v>
      </c>
      <c r="C72" s="4" t="n">
        <v>0.428373</v>
      </c>
      <c r="D72" s="4" t="n">
        <v>0.435976</v>
      </c>
      <c r="E72" s="4" t="n">
        <v>0.436245</v>
      </c>
      <c r="F72" s="4" t="n">
        <v>0.436514</v>
      </c>
      <c r="G72" s="4" t="n">
        <v>0.435042</v>
      </c>
      <c r="H72" s="4" t="n">
        <v>0.43457</v>
      </c>
      <c r="I72" s="4" t="n">
        <v>0.434098</v>
      </c>
      <c r="J72" s="4" t="n">
        <v>0.434428</v>
      </c>
      <c r="K72" s="4" t="n">
        <v>0.430593</v>
      </c>
      <c r="L72" s="4" t="n">
        <v>0.427623</v>
      </c>
      <c r="M72" s="4" t="n">
        <v>0.424523</v>
      </c>
      <c r="N72" s="4" t="n">
        <v>0.421869</v>
      </c>
      <c r="O72" s="4" t="n">
        <v>0.416053</v>
      </c>
      <c r="P72" s="4" t="n">
        <v>0.411299</v>
      </c>
      <c r="Q72" s="4" t="n">
        <v>0.407429</v>
      </c>
      <c r="R72" s="4" t="n">
        <v>0.406007</v>
      </c>
      <c r="S72" s="4" t="n">
        <v>0.404365</v>
      </c>
      <c r="T72" s="4" t="n">
        <v>0.402683</v>
      </c>
      <c r="U72" s="4" t="n">
        <v>0.401128</v>
      </c>
      <c r="V72" s="4" t="n">
        <v>0.399375</v>
      </c>
      <c r="W72" s="4" t="n">
        <v>0.400982</v>
      </c>
      <c r="X72" s="4" t="n">
        <v>0.402992</v>
      </c>
      <c r="Y72" s="4" t="n">
        <v>0.404643</v>
      </c>
      <c r="Z72" s="4" t="n">
        <v>0.40608</v>
      </c>
      <c r="AA72" s="4" t="n">
        <v>0.407991</v>
      </c>
      <c r="AB72" s="4" t="n">
        <v>0.408188</v>
      </c>
      <c r="AC72" s="4" t="n">
        <v>0.407718</v>
      </c>
      <c r="AD72" s="4" t="n">
        <v>0.407749</v>
      </c>
      <c r="AE72" s="4" t="n">
        <v>0.407084</v>
      </c>
      <c r="AF72" s="4" t="n">
        <v>0.40692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0.206</v>
      </c>
      <c r="C73" s="4" t="n">
        <v>0.205</v>
      </c>
      <c r="D73" s="4" t="n">
        <v>0.204</v>
      </c>
      <c r="E73" s="4" t="n">
        <v>0.203</v>
      </c>
      <c r="F73" s="4" t="n">
        <v>0.202</v>
      </c>
      <c r="G73" s="4" t="n">
        <v>0.201</v>
      </c>
      <c r="H73" s="4" t="n">
        <v>0.2</v>
      </c>
      <c r="I73" s="4" t="n">
        <v>0.199</v>
      </c>
      <c r="J73" s="4" t="n">
        <v>0.198</v>
      </c>
      <c r="K73" s="4" t="n">
        <v>0.197</v>
      </c>
      <c r="L73" s="4" t="n">
        <v>0.195935</v>
      </c>
      <c r="M73" s="4" t="n">
        <v>0.191818</v>
      </c>
      <c r="N73" s="4" t="n">
        <v>0.187713</v>
      </c>
      <c r="O73" s="4" t="n">
        <v>0.188602</v>
      </c>
      <c r="P73" s="4" t="n">
        <v>0.189501</v>
      </c>
      <c r="Q73" s="4" t="n">
        <v>0.190361</v>
      </c>
      <c r="R73" s="4" t="n">
        <v>0.189211</v>
      </c>
      <c r="S73" s="4" t="n">
        <v>0.188572</v>
      </c>
      <c r="T73" s="4" t="n">
        <v>0.187429</v>
      </c>
      <c r="U73" s="4" t="n">
        <v>0.186265</v>
      </c>
      <c r="V73" s="4" t="n">
        <v>0.18511</v>
      </c>
      <c r="W73" s="4" t="n">
        <v>0.185971</v>
      </c>
      <c r="X73" s="4" t="n">
        <v>0.187309</v>
      </c>
      <c r="Y73" s="4" t="n">
        <v>0.188643</v>
      </c>
      <c r="Z73" s="4" t="n">
        <v>0.190954</v>
      </c>
      <c r="AA73" s="4" t="n">
        <v>0.194293</v>
      </c>
      <c r="AB73" s="4" t="n">
        <v>0.200113</v>
      </c>
      <c r="AC73" s="4" t="n">
        <v>0.19895</v>
      </c>
      <c r="AD73" s="4" t="n">
        <v>0.198321</v>
      </c>
      <c r="AE73" s="4" t="n">
        <v>0.198153</v>
      </c>
      <c r="AF73" s="4" t="n">
        <v>0.197497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0.00473536</v>
      </c>
      <c r="C77" s="4" t="n">
        <v>0.00473536</v>
      </c>
      <c r="D77" s="4" t="n">
        <v>0.00473536</v>
      </c>
      <c r="E77" s="4" t="n">
        <v>0.00473536</v>
      </c>
      <c r="F77" s="4" t="n">
        <v>0.00473536</v>
      </c>
      <c r="G77" s="4" t="n">
        <v>0.00473536</v>
      </c>
      <c r="H77" s="4" t="n">
        <v>0.00473536</v>
      </c>
      <c r="I77" s="4" t="n">
        <v>0.00473536</v>
      </c>
      <c r="J77" s="4" t="n">
        <v>0.00473536</v>
      </c>
      <c r="K77" s="4" t="n">
        <v>0.00473536</v>
      </c>
      <c r="L77" s="4" t="n">
        <v>0.00473536</v>
      </c>
      <c r="M77" s="4" t="n">
        <v>0.00473536</v>
      </c>
      <c r="N77" s="4" t="n">
        <v>0.00473536</v>
      </c>
      <c r="O77" s="4" t="n">
        <v>0.00473536</v>
      </c>
      <c r="P77" s="4" t="n">
        <v>0.00473536</v>
      </c>
      <c r="Q77" s="4" t="n">
        <v>0.00473536</v>
      </c>
      <c r="R77" s="4" t="n">
        <v>0.00473536</v>
      </c>
      <c r="S77" s="4" t="n">
        <v>0.00473536</v>
      </c>
      <c r="T77" s="4" t="n">
        <v>0.00473536</v>
      </c>
      <c r="U77" s="4" t="n">
        <v>0.00473536</v>
      </c>
      <c r="V77" s="4" t="n">
        <v>0.00473536</v>
      </c>
      <c r="W77" s="4" t="n">
        <v>0.00473536</v>
      </c>
      <c r="X77" s="4" t="n">
        <v>0.00473536</v>
      </c>
      <c r="Y77" s="4" t="n">
        <v>0.00473536</v>
      </c>
      <c r="Z77" s="4" t="n">
        <v>0.00473536</v>
      </c>
      <c r="AA77" s="4" t="n">
        <v>0.00473536</v>
      </c>
      <c r="AB77" s="4" t="n">
        <v>0.00473536</v>
      </c>
      <c r="AC77" s="4" t="n">
        <v>0.00473536</v>
      </c>
      <c r="AD77" s="4" t="n">
        <v>0.00473536</v>
      </c>
      <c r="AE77" s="4" t="n">
        <v>0.00473536</v>
      </c>
      <c r="AF77" s="4" t="n">
        <v>0.00473536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0.1595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0.286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2021-04-27T00:51:54Z</dcterms:modified>
  <cp:lastModifiedBy>Microsoft Office User</cp:lastModifiedBy>
</cp:coreProperties>
</file>