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trans\RTMF\"/>
    </mc:Choice>
  </mc:AlternateContent>
  <xr:revisionPtr revIDLastSave="0" documentId="8_{32A04416-2254-4E17-A752-2A98B4A929F7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<sst xmlns="http://schemas.openxmlformats.org/spreadsheetml/2006/main" count="774" uniqueCount="142">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</sst>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127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PA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PA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2023-01-18T22:12:18Z</dcterms:modified>
</cp:coreProperties>
</file>