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6399272D-A76C-4742-ABC5-D1B6767AD1DB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<sst xmlns="http://schemas.openxmlformats.org/spreadsheetml/2006/main" count="123" uniqueCount="71">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</sst>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63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2024-01-26T00:21:41Z</dcterms:modified>
</cp:coreProperties>
</file>