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DPbES\"/>
    </mc:Choice>
  </mc:AlternateContent>
  <xr:revisionPtr revIDLastSave="0" documentId="8_{05340621-D6A9-4183-891D-D036E3EA4B60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S2" i="2"/>
  <c r="O3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C2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H13" i="2"/>
  <c r="R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P13" i="2"/>
  <c r="Z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AA2" i="2"/>
  <c r="J4" i="2"/>
  <c r="Z13" i="2"/>
  <c r="R13" i="2"/>
  <c r="J13" i="2"/>
  <c r="B13" i="2"/>
  <c r="I2" i="2"/>
  <c r="Q2" i="2"/>
  <c r="Y2" i="2"/>
  <c r="E3" i="2"/>
  <c r="M3" i="2"/>
  <c r="U3" i="2"/>
  <c r="AC3" i="2"/>
  <c r="H4" i="2"/>
  <c r="P4" i="2"/>
  <c r="X4" i="2"/>
  <c r="B3" i="2"/>
  <c r="X13" i="2"/>
  <c r="W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K2" i="2"/>
  <c r="G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<sst xmlns="http://schemas.openxmlformats.org/spreadsheetml/2006/main" count="238" uniqueCount="133">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</sst>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106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PA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2024-02-28T19:16:46Z</dcterms:modified>
</cp:coreProperties>
</file>