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fuels\BCTR\"/>
    </mc:Choice>
  </mc:AlternateContent>
  <xr:revisionPtr revIDLastSave="0" documentId="8_{6F43E842-891E-4168-A43E-72CD16BD801D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<sst xmlns="http://schemas.openxmlformats.org/spreadsheetml/2006/main" count="347" uniqueCount="257">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</sst>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139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PA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2024-01-03T20:53:29Z</dcterms:modified>
</cp:coreProperties>
</file>