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HNVFEAL\"/>
    </mc:Choice>
  </mc:AlternateContent>
  <xr:revisionPtr revIDLastSave="0" documentId="8_{39088AAB-D03A-4933-A340-B8C28C6C5634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<sst xmlns="http://schemas.openxmlformats.org/spreadsheetml/2006/main" count="292" uniqueCount="100">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</sst>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2024-01-30T22:07:41Z</dcterms:modified>
</cp:coreProperties>
</file>