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DPbES\"/>
    </mc:Choice>
  </mc:AlternateContent>
  <xr:revisionPtr revIDLastSave="0" documentId="8_{B2B78036-CBBD-4447-8519-8988BFB98E1B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B2" i="2"/>
  <c r="AD1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Q2" i="2"/>
  <c r="U3" i="2"/>
  <c r="P4" i="2"/>
  <c r="I13" i="2"/>
  <c r="R2" i="2"/>
  <c r="N3" i="2"/>
  <c r="I4" i="2"/>
  <c r="B4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R13" i="2"/>
  <c r="B13" i="2"/>
  <c r="Y2" i="2"/>
  <c r="M3" i="2"/>
  <c r="H4" i="2"/>
  <c r="B3" i="2"/>
  <c r="Q13" i="2"/>
  <c r="C3" i="2"/>
  <c r="F3" i="2"/>
  <c r="AD3" i="2"/>
  <c r="Y4" i="2"/>
  <c r="AE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I2" i="2"/>
  <c r="E3" i="2"/>
  <c r="AC3" i="2"/>
  <c r="X4" i="2"/>
  <c r="Y13" i="2"/>
  <c r="J2" i="2"/>
  <c r="Z2" i="2"/>
  <c r="V3" i="2"/>
  <c r="Q4" i="2"/>
  <c r="W3" i="2"/>
  <c r="R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<sst xmlns="http://schemas.openxmlformats.org/spreadsheetml/2006/main" count="239" uniqueCount="133">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</sst>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106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PA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2024-07-04T22:14:27Z</dcterms:modified>
</cp:coreProperties>
</file>