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F421ED20-09C4-4FB6-8C88-95CB81162563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<sst xmlns="http://schemas.openxmlformats.org/spreadsheetml/2006/main" count="2016" uniqueCount="145">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</sst>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113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2024-08-14T18:19:20Z</dcterms:modified>
</cp:coreProperties>
</file>