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elec\PMCCS\"/>
    </mc:Choice>
  </mc:AlternateContent>
  <xr:revisionPtr revIDLastSave="0" documentId="8_{0C96E648-1437-4670-A8E5-54DF76C4797D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<sst xmlns="http://schemas.openxmlformats.org/spreadsheetml/2006/main" count="11777" uniqueCount="2597">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</sst>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2021-04-30T00:20:17Z</dcterms:modified>
</cp:coreProperties>
</file>