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BRZSPbS\"/>
    </mc:Choice>
  </mc:AlternateContent>
  <xr:revisionPtr revIDLastSave="0" documentId="8_{C8AAC50C-FE8B-441C-9476-1AA842464B2C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J2" i="3"/>
  <c r="P2" i="3"/>
  <c r="R2" i="3"/>
  <c r="X2" i="3"/>
  <c r="Z2" i="3"/>
  <c r="AF2" i="3"/>
  <c r="C2" i="5"/>
  <c r="I2" i="5"/>
  <c r="K2" i="5"/>
  <c r="Q2" i="5"/>
  <c r="S2" i="5"/>
  <c r="Y2" i="5"/>
  <c r="AA2" i="5"/>
  <c r="B2" i="5"/>
  <c r="D2" i="6"/>
  <c r="J2" i="6"/>
  <c r="L2" i="6"/>
  <c r="R2" i="6"/>
  <c r="T2" i="6"/>
  <c r="Z2" i="6"/>
  <c r="AB2" i="6"/>
  <c r="C2" i="2"/>
  <c r="E2" i="2"/>
  <c r="K2" i="2"/>
  <c r="M2" i="2"/>
  <c r="S2" i="2"/>
  <c r="U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<sst xmlns="http://schemas.openxmlformats.org/spreadsheetml/2006/main" count="3555" uniqueCount="1397">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</sst>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40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PA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2024-04-05T21:33:20Z</dcterms:modified>
</cp:coreProperties>
</file>