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176EA493-6754-4077-8D53-0B748C0B476D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<sst xmlns="http://schemas.openxmlformats.org/spreadsheetml/2006/main" count="218" uniqueCount="142">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</sst>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129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PA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2024-08-28T19:59:04Z</dcterms:modified>
</cp:coreProperties>
</file>