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60505218.59755648</v>
      </c>
      <c r="C2" s="32" t="n">
        <v>246709319.2383156</v>
      </c>
      <c r="D2" s="33" t="n">
        <v>389482325.0736676</v>
      </c>
      <c r="E2" t="n">
        <v>0</v>
      </c>
      <c r="F2" t="n">
        <v>515727793.3810712</v>
      </c>
      <c r="G2" t="n">
        <v>2253787760.290091</v>
      </c>
      <c r="H2" t="n">
        <v>253496336.1664764</v>
      </c>
      <c r="I2" t="n">
        <v>495455655.4821104</v>
      </c>
      <c r="J2" t="n">
        <v>1468265214.881132</v>
      </c>
      <c r="K2" t="n">
        <v>799573000</v>
      </c>
      <c r="L2" s="32" t="n">
        <v>778329720.9520067</v>
      </c>
      <c r="M2" s="33" t="n">
        <v>990708977.1542193</v>
      </c>
      <c r="N2" t="n">
        <v>1143383230.728571</v>
      </c>
      <c r="O2" s="32" t="n">
        <v>168078410.9909965</v>
      </c>
      <c r="P2" s="33" t="n">
        <v>429446957.2525148</v>
      </c>
      <c r="Q2" s="32" t="n">
        <v>853207479.5123976</v>
      </c>
      <c r="R2" s="33" t="n">
        <v>348022702.5183872</v>
      </c>
      <c r="S2" t="n">
        <v>2470892508.376028</v>
      </c>
      <c r="T2" t="n">
        <v>1370160674.841365</v>
      </c>
      <c r="U2" t="n">
        <v>873578219.5215845</v>
      </c>
      <c r="V2" t="n">
        <v>1706482783.597725</v>
      </c>
      <c r="W2" t="n">
        <v>506647279.9699645</v>
      </c>
      <c r="X2" t="n">
        <v>774977819.1587152</v>
      </c>
      <c r="Y2" t="n">
        <v>1151971303.542942</v>
      </c>
      <c r="Z2" s="32" t="n">
        <v>2462331637.954607</v>
      </c>
      <c r="AA2" s="35" t="n">
        <v>1008556468.325586</v>
      </c>
      <c r="AB2" s="33" t="n">
        <v>2067885508.583235</v>
      </c>
      <c r="AC2" t="n">
        <v>9187428876.129082</v>
      </c>
      <c r="AD2" t="n">
        <v>10371600323.13637</v>
      </c>
      <c r="AE2" t="n">
        <v>17274314000</v>
      </c>
      <c r="AF2" t="n">
        <v>4936363610.552805</v>
      </c>
      <c r="AG2" t="n">
        <v>4554087788.841555</v>
      </c>
      <c r="AH2" t="n">
        <v>4576717000</v>
      </c>
      <c r="AI2" t="n">
        <v>2033118000</v>
      </c>
      <c r="AJ2" t="n">
        <v>32393166000</v>
      </c>
      <c r="AK2" t="n">
        <v>2140222637.348637</v>
      </c>
      <c r="AL2" t="n">
        <v>25735715593.8045</v>
      </c>
      <c r="AM2" t="n">
        <v>180428430000</v>
      </c>
      <c r="AN2" t="n">
        <v>16062744000</v>
      </c>
      <c r="AO2" t="n">
        <v>67304388000</v>
      </c>
      <c r="AP2" t="n">
        <v>2044714239.575226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2021-09-21T12:07:22Z</dcterms:modified>
  <cp:lastModifiedBy>Jun Shepard</cp:lastModifiedBy>
</cp:coreProperties>
</file>