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8961837121.902098</v>
      </c>
      <c r="C2" t="n">
        <v>85789134.8</v>
      </c>
      <c r="D2" t="n">
        <v>9944384000</v>
      </c>
      <c r="E2" t="n">
        <v>0</v>
      </c>
      <c r="F2" t="n">
        <v>3804634000</v>
      </c>
      <c r="G2" t="n">
        <v>39730539000</v>
      </c>
      <c r="H2" t="n">
        <v>1991135000</v>
      </c>
      <c r="I2" t="n">
        <v>4494463000</v>
      </c>
      <c r="J2" t="n">
        <v>18167614000</v>
      </c>
      <c r="K2" t="n">
        <v>25421475215.58777</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t="n">
        <v>13291904767.91683</v>
      </c>
      <c r="AA2" t="n">
        <v>6383548689.543185</v>
      </c>
      <c r="AB2" t="n">
        <v>5527334408.14825</v>
      </c>
      <c r="AC2" t="n">
        <v>70344752000</v>
      </c>
      <c r="AD2" t="n">
        <v>545350954000</v>
      </c>
      <c r="AE2" t="n">
        <v>24462098000</v>
      </c>
      <c r="AF2" t="n">
        <v>28849427000</v>
      </c>
      <c r="AG2" t="n">
        <v>13424768000</v>
      </c>
      <c r="AH2" t="n">
        <v>72255335422.09523</v>
      </c>
      <c r="AI2" t="n">
        <v>8473414616.292565</v>
      </c>
      <c r="AJ2" t="n">
        <v>239410944554.1092</v>
      </c>
      <c r="AK2" t="n">
        <v>18860614000</v>
      </c>
      <c r="AL2" t="n">
        <v>120815648000</v>
      </c>
      <c r="AM2" t="n">
        <v>130292572911.6389</v>
      </c>
      <c r="AN2" t="n">
        <v>28901331203.79224</v>
      </c>
      <c r="AO2" t="n">
        <v>130842675963.0507</v>
      </c>
      <c r="AP2" t="n">
        <v>10655383000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2021-09-21T12:07:59Z</dcterms:modified>
  <cp:lastModifiedBy>Jun Shepard</cp:lastModifiedBy>
</cp:coreProperties>
</file>