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PA\land\ICoLUPpUA\"/>
    </mc:Choice>
  </mc:AlternateContent>
  <xr:revisionPtr revIDLastSave="0" documentId="8_{4C272EBC-658C-4189-8C18-7F4F9C5328A4}" xr6:coauthVersionLast="47" xr6:coauthVersionMax="47" xr10:uidLastSave="{00000000-0000-0000-0000-000000000000}"/>
  <bookViews>
    <workbookView xWindow="3510" yWindow="351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3" i="5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E6" i="7" l="1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<sst xmlns="http://schemas.openxmlformats.org/spreadsheetml/2006/main" count="3648" uniqueCount="3406">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</sst>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101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PA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PA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182.6294355654087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210.49106110121829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108.51946595954576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2021-09-27T16:09:35Z</dcterms:modified>
</cp:coreProperties>
</file>