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BZECfNP\"/>
    </mc:Choice>
  </mc:AlternateContent>
  <xr:revisionPtr revIDLastSave="0" documentId="8_{88831661-3A96-4F1B-8A1C-E89040F2D1E0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<sst xmlns="http://schemas.openxmlformats.org/spreadsheetml/2006/main" count="144" uniqueCount="137">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</sst>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111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PA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2023-11-07T20:47:42Z</dcterms:modified>
</cp:coreProperties>
</file>