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PA/trans/BMRESP/"/>
    </mc:Choice>
  </mc:AlternateContent>
  <xr:revisionPtr revIDLastSave="0" documentId="8_{327A00DA-A16E-E944-9244-5BB3B36AD919}"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<sst xmlns="http://schemas.openxmlformats.org/spreadsheetml/2006/main" count="106" uniqueCount="91">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</sst>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59</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Pennsylvania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2023-11-03T19:35:06Z</dcterms:modified>
</cp:coreProperties>
</file>