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PA\ctrl-settings\GDPGR\"/>
    </mc:Choice>
  </mc:AlternateContent>
  <xr:revisionPtr revIDLastSave="0" documentId="8_{C17A0B3F-34F7-47A0-A821-2317394F36D8}" xr6:coauthVersionLast="46" xr6:coauthVersionMax="46" xr10:uidLastSave="{00000000-0000-0000-0000-000000000000}"/>
  <bookViews>
    <workbookView xWindow="13950" yWindow="825" windowWidth="14490" windowHeight="1639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<sst xmlns="http://schemas.openxmlformats.org/spreadsheetml/2006/main" count="55" uniqueCount="53">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</sst>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A29" sqref="A29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44314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-3.5040854808296662E-2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2021-04-28T17:02:47Z</dcterms:modified>
</cp:coreProperties>
</file>